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<sst xmlns="http://schemas.openxmlformats.org/spreadsheetml/2006/main" count="9" uniqueCount="9">
  <si>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Year</t>
  </si>
  <si>
    <t>Mean rcs</t>
  </si>
  <si>
    <t xml:space="preserve">Sample depth </t>
  </si>
  <si>
    <t>File created by Björn Gunnarson, Department of Physical Geography, Stockholm University, Sweden</t>
  </si>
  <si>
    <t>The data accompany the following paper:</t>
  </si>
  <si>
    <t>Gunnarson, B. 2008: Temporal distribution pattern of subfossil pines in central Sweden: perspective on Holocene humidity fluctuations.</t>
  </si>
  <si>
    <t>The Holocene, 18, 4, 569-577. DOI:10.1177/0959683608089211</t>
  </si>
  <si>
    <t>Data published by the Bolin Centre for Climate Research, Stockholm University, Sweden</t>
  </si>
  <si>
    <t>http://bolin.su.se/data/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</si>
</sst>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sz val="9.7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48" applyFont="1">
      <alignment/>
      <protection/>
    </xf>
    <xf numFmtId="0" fontId="1" fillId="0" borderId="0" xfId="15" applyFont="1">
      <alignment/>
      <protection/>
    </xf>
    <xf numFmtId="0" fontId="0" fillId="0" borderId="0" xfId="0" applyFont="1" applyAlignment="1">
      <alignment/>
    </xf>
  </cellXfs>
  <cellStyles count="50">
    <cellStyle name="Normal" xfId="0"/>
    <cellStyle name="_Blad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rmat 1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16"/>
          <c:y val="0.1185"/>
          <c:w val="0.97025"/>
          <c:h val="0.891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Sample depth 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Sheet1!$A$2:$A$6893</c:f>
              <c:numCache/>
            </c:numRef>
          </c:xVal>
          <c:yVal>
            <c:numRef>
              <c:f>Sheet1!$C$2:$C$6893</c:f>
              <c:numCache/>
            </c:numRef>
          </c:yVal>
          <c:smooth val="0"/>
        </c:ser>
        <c:axId val="41844524"/>
        <c:axId val="41056397"/>
      </c:scatterChart>
      <c:valAx>
        <c:axId val="4184452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056397"/>
        <c:crosses val="autoZero"/>
        <c:crossBetween val="midCat"/>
        <c:dispUnits/>
      </c:valAx>
      <c:valAx>
        <c:axId val="410563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8445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18</xdr:row>
      <xdr:rowOff>95250</xdr:rowOff>
    </xdr:from>
    <xdr:to>
      <xdr:col>18</xdr:col>
      <xdr:colOff>352425</xdr:colOff>
      <xdr:row>35</xdr:row>
      <xdr:rowOff>85725</xdr:rowOff>
    </xdr:to>
    <xdr:graphicFrame>
      <xdr:nvGraphicFramePr>
        <xdr:cNvPr id="1" name="Diagram 1"/>
        <xdr:cNvGraphicFramePr/>
      </xdr:nvGraphicFramePr>
      <xdr:xfrm>
        <a:off x="6753225" y="3009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93"/>
  <sheetViews>
    <sheetView tabSelected="1" zoomScalePageLayoutView="0" workbookViewId="0" topLeftCell="A1">
      <selection activeCell="F11" sqref="F11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-4886</v>
      </c>
      <c r="B2">
        <v>0.7369666101499269</v>
      </c>
      <c r="C2">
        <v>1</v>
      </c>
    </row>
    <row r="3" spans="1:6" ht="12.75">
      <c r="A3">
        <v>-4885</v>
      </c>
      <c r="B3">
        <v>1.1470067865224678</v>
      </c>
      <c r="C3">
        <v>1</v>
      </c>
      <c r="F3" t="s">
        <v>3</v>
      </c>
    </row>
    <row r="4" spans="1:3" ht="12.75">
      <c r="A4">
        <v>-4884</v>
      </c>
      <c r="B4">
        <v>1.324425386088373</v>
      </c>
      <c r="C4">
        <v>1</v>
      </c>
    </row>
    <row r="5" spans="1:6" ht="12.75">
      <c r="A5">
        <v>-4883</v>
      </c>
      <c r="B5">
        <v>1.5837969892386585</v>
      </c>
      <c r="C5">
        <v>1</v>
      </c>
      <c r="F5" t="s">
        <v>4</v>
      </c>
    </row>
    <row r="6" spans="1:3" ht="12.75">
      <c r="A6">
        <v>-4882</v>
      </c>
      <c r="B6">
        <v>1.6332182719495583</v>
      </c>
      <c r="C6">
        <v>1</v>
      </c>
    </row>
    <row r="7" spans="1:6" ht="12.75">
      <c r="A7">
        <v>-4881</v>
      </c>
      <c r="B7">
        <v>1.5513720528204058</v>
      </c>
      <c r="C7">
        <v>1</v>
      </c>
      <c r="F7" s="3" t="s">
        <v>5</v>
      </c>
    </row>
    <row r="8" spans="1:6" ht="12.75">
      <c r="A8">
        <v>-4880</v>
      </c>
      <c r="B8">
        <v>1.1712453110681609</v>
      </c>
      <c r="C8">
        <v>2</v>
      </c>
      <c r="F8" s="3" t="s">
        <v>6</v>
      </c>
    </row>
    <row r="9" spans="1:3" ht="12.75">
      <c r="A9">
        <v>-4879</v>
      </c>
      <c r="B9">
        <v>1.3269541186527007</v>
      </c>
      <c r="C9">
        <v>2</v>
      </c>
    </row>
    <row r="10" spans="1:6" ht="12.75">
      <c r="A10">
        <v>-4878</v>
      </c>
      <c r="B10">
        <v>1.5889601882831417</v>
      </c>
      <c r="C10">
        <v>2</v>
      </c>
      <c r="F10" s="3" t="s">
        <v>7</v>
      </c>
    </row>
    <row r="11" spans="1:6" ht="12.75">
      <c r="A11">
        <v>-4877</v>
      </c>
      <c r="B11">
        <v>1.4426763992362714</v>
      </c>
      <c r="C11">
        <v>2</v>
      </c>
      <c r="F11" s="3" t="s">
        <v>8</v>
      </c>
    </row>
    <row r="12" spans="1:3" ht="12.75">
      <c r="A12">
        <v>-4876</v>
      </c>
      <c r="B12">
        <v>1.288222494109035</v>
      </c>
      <c r="C12">
        <v>2</v>
      </c>
    </row>
    <row r="13" spans="1:3" ht="12.75">
      <c r="A13">
        <v>-4875</v>
      </c>
      <c r="B13">
        <v>1.667103982291978</v>
      </c>
      <c r="C13">
        <v>2</v>
      </c>
    </row>
    <row r="14" spans="1:3" ht="12.75">
      <c r="A14">
        <v>-4874</v>
      </c>
      <c r="B14">
        <v>1.5077384155927298</v>
      </c>
      <c r="C14">
        <v>3</v>
      </c>
    </row>
    <row r="15" spans="1:3" ht="12.75">
      <c r="A15">
        <v>-4873</v>
      </c>
      <c r="B15">
        <v>1.5660679233142396</v>
      </c>
      <c r="C15">
        <v>3</v>
      </c>
    </row>
    <row r="16" spans="1:3" ht="12.75">
      <c r="A16">
        <v>-4872</v>
      </c>
      <c r="B16">
        <v>1.5512392051934945</v>
      </c>
      <c r="C16">
        <v>3</v>
      </c>
    </row>
    <row r="17" spans="1:3" ht="12.75">
      <c r="A17">
        <v>-4871</v>
      </c>
      <c r="B17">
        <v>1.6820356754703376</v>
      </c>
      <c r="C17">
        <v>4</v>
      </c>
    </row>
    <row r="18" spans="1:3" ht="12.75">
      <c r="A18">
        <v>-4870</v>
      </c>
      <c r="B18">
        <v>1.8737195683623493</v>
      </c>
      <c r="C18">
        <v>4</v>
      </c>
    </row>
    <row r="19" spans="1:3" ht="12.75">
      <c r="A19">
        <v>-4869</v>
      </c>
      <c r="B19">
        <v>1.8348761801786218</v>
      </c>
      <c r="C19">
        <v>4</v>
      </c>
    </row>
    <row r="20" spans="1:3" ht="12.75">
      <c r="A20">
        <v>-4868</v>
      </c>
      <c r="B20">
        <v>1.6374353951732292</v>
      </c>
      <c r="C20">
        <v>4</v>
      </c>
    </row>
    <row r="21" spans="1:3" ht="12.75">
      <c r="A21">
        <v>-4867</v>
      </c>
      <c r="B21">
        <v>1.6407182253653827</v>
      </c>
      <c r="C21">
        <v>4</v>
      </c>
    </row>
    <row r="22" spans="1:3" ht="12.75">
      <c r="A22">
        <v>-4866</v>
      </c>
      <c r="B22">
        <v>1.5241310712944258</v>
      </c>
      <c r="C22">
        <v>4</v>
      </c>
    </row>
    <row r="23" spans="1:3" ht="12.75">
      <c r="A23">
        <v>-4865</v>
      </c>
      <c r="B23">
        <v>1.4187401323612934</v>
      </c>
      <c r="C23">
        <v>4</v>
      </c>
    </row>
    <row r="24" spans="1:3" ht="12.75">
      <c r="A24">
        <v>-4864</v>
      </c>
      <c r="B24">
        <v>1.1975373164810972</v>
      </c>
      <c r="C24">
        <v>4</v>
      </c>
    </row>
    <row r="25" spans="1:3" ht="12.75">
      <c r="A25">
        <v>-4863</v>
      </c>
      <c r="B25">
        <v>1.5187458672558936</v>
      </c>
      <c r="C25">
        <v>4</v>
      </c>
    </row>
    <row r="26" spans="1:3" ht="12.75">
      <c r="A26">
        <v>-4862</v>
      </c>
      <c r="B26">
        <v>1.8774581602510374</v>
      </c>
      <c r="C26">
        <v>4</v>
      </c>
    </row>
    <row r="27" spans="1:3" ht="12.75">
      <c r="A27">
        <v>-4861</v>
      </c>
      <c r="B27">
        <v>2.021783934595821</v>
      </c>
      <c r="C27">
        <v>4</v>
      </c>
    </row>
    <row r="28" spans="1:3" ht="12.75">
      <c r="A28">
        <v>-4860</v>
      </c>
      <c r="B28">
        <v>2.021012469961869</v>
      </c>
      <c r="C28">
        <v>4</v>
      </c>
    </row>
    <row r="29" spans="1:3" ht="12.75">
      <c r="A29">
        <v>-4859</v>
      </c>
      <c r="B29">
        <v>1.722276825202307</v>
      </c>
      <c r="C29">
        <v>4</v>
      </c>
    </row>
    <row r="30" spans="1:3" ht="12.75">
      <c r="A30">
        <v>-4858</v>
      </c>
      <c r="B30">
        <v>1.732876802762743</v>
      </c>
      <c r="C30">
        <v>5</v>
      </c>
    </row>
    <row r="31" spans="1:3" ht="12.75">
      <c r="A31">
        <v>-4857</v>
      </c>
      <c r="B31">
        <v>2.2764625495503323</v>
      </c>
      <c r="C31">
        <v>5</v>
      </c>
    </row>
    <row r="32" spans="1:3" ht="12.75">
      <c r="A32">
        <v>-4856</v>
      </c>
      <c r="B32">
        <v>1.9706953045404478</v>
      </c>
      <c r="C32">
        <v>5</v>
      </c>
    </row>
    <row r="33" spans="1:3" ht="12.75">
      <c r="A33">
        <v>-4855</v>
      </c>
      <c r="B33">
        <v>1.7358714793109966</v>
      </c>
      <c r="C33">
        <v>5</v>
      </c>
    </row>
    <row r="34" spans="1:3" ht="12.75">
      <c r="A34">
        <v>-4854</v>
      </c>
      <c r="B34">
        <v>2.2916226202800667</v>
      </c>
      <c r="C34">
        <v>5</v>
      </c>
    </row>
    <row r="35" spans="1:3" ht="12.75">
      <c r="A35">
        <v>-4853</v>
      </c>
      <c r="B35">
        <v>2.0175712970637574</v>
      </c>
      <c r="C35">
        <v>5</v>
      </c>
    </row>
    <row r="36" spans="1:3" ht="12.75">
      <c r="A36">
        <v>-4852</v>
      </c>
      <c r="B36">
        <v>2.1330226093591564</v>
      </c>
      <c r="C36">
        <v>5</v>
      </c>
    </row>
    <row r="37" spans="1:3" ht="12.75">
      <c r="A37">
        <v>-4851</v>
      </c>
      <c r="B37">
        <v>2.3270853760411954</v>
      </c>
      <c r="C37">
        <v>5</v>
      </c>
    </row>
    <row r="38" spans="1:3" ht="12.75">
      <c r="A38">
        <v>-4850</v>
      </c>
      <c r="B38">
        <v>1.6212206818166686</v>
      </c>
      <c r="C38">
        <v>6</v>
      </c>
    </row>
    <row r="39" spans="1:3" ht="12.75">
      <c r="A39">
        <v>-4849</v>
      </c>
      <c r="B39">
        <v>1.5111810837411896</v>
      </c>
      <c r="C39">
        <v>6</v>
      </c>
    </row>
    <row r="40" spans="1:3" ht="12.75">
      <c r="A40">
        <v>-4848</v>
      </c>
      <c r="B40">
        <v>2.091753944593353</v>
      </c>
      <c r="C40">
        <v>6</v>
      </c>
    </row>
    <row r="41" spans="1:3" ht="12.75">
      <c r="A41">
        <v>-4847</v>
      </c>
      <c r="B41">
        <v>1.8224599610786114</v>
      </c>
      <c r="C41">
        <v>6</v>
      </c>
    </row>
    <row r="42" spans="1:3" ht="12.75">
      <c r="A42">
        <v>-4846</v>
      </c>
      <c r="B42">
        <v>1.4408199037673168</v>
      </c>
      <c r="C42">
        <v>6</v>
      </c>
    </row>
    <row r="43" spans="1:3" ht="12.75">
      <c r="A43">
        <v>-4845</v>
      </c>
      <c r="B43">
        <v>2.231198646118846</v>
      </c>
      <c r="C43">
        <v>6</v>
      </c>
    </row>
    <row r="44" spans="1:3" ht="12.75">
      <c r="A44">
        <v>-4844</v>
      </c>
      <c r="B44">
        <v>2.28616258197633</v>
      </c>
      <c r="C44">
        <v>6</v>
      </c>
    </row>
    <row r="45" spans="1:3" ht="12.75">
      <c r="A45">
        <v>-4843</v>
      </c>
      <c r="B45">
        <v>1.5652607627697306</v>
      </c>
      <c r="C45">
        <v>6</v>
      </c>
    </row>
    <row r="46" spans="1:3" ht="12.75">
      <c r="A46">
        <v>-4842</v>
      </c>
      <c r="B46">
        <v>1.4863846152206777</v>
      </c>
      <c r="C46">
        <v>6</v>
      </c>
    </row>
    <row r="47" spans="1:3" ht="12.75">
      <c r="A47">
        <v>-4841</v>
      </c>
      <c r="B47">
        <v>1.293693002668579</v>
      </c>
      <c r="C47">
        <v>6</v>
      </c>
    </row>
    <row r="48" spans="1:3" ht="12.75">
      <c r="A48">
        <v>-4840</v>
      </c>
      <c r="B48">
        <v>1.3769816520041096</v>
      </c>
      <c r="C48">
        <v>6</v>
      </c>
    </row>
    <row r="49" spans="1:3" ht="12.75">
      <c r="A49">
        <v>-4839</v>
      </c>
      <c r="B49">
        <v>1.8796832574569518</v>
      </c>
      <c r="C49">
        <v>6</v>
      </c>
    </row>
    <row r="50" spans="1:3" ht="12.75">
      <c r="A50">
        <v>-4838</v>
      </c>
      <c r="B50">
        <v>1.5809729471007765</v>
      </c>
      <c r="C50">
        <v>6</v>
      </c>
    </row>
    <row r="51" spans="1:3" ht="12.75">
      <c r="A51">
        <v>-4837</v>
      </c>
      <c r="B51">
        <v>1.2949068569942415</v>
      </c>
      <c r="C51">
        <v>6</v>
      </c>
    </row>
    <row r="52" spans="1:3" ht="12.75">
      <c r="A52">
        <v>-4836</v>
      </c>
      <c r="B52">
        <v>1.5275898591242458</v>
      </c>
      <c r="C52">
        <v>6</v>
      </c>
    </row>
    <row r="53" spans="1:3" ht="12.75">
      <c r="A53">
        <v>-4835</v>
      </c>
      <c r="B53">
        <v>1.3300951324521495</v>
      </c>
      <c r="C53">
        <v>6</v>
      </c>
    </row>
    <row r="54" spans="1:3" ht="12.75">
      <c r="A54">
        <v>-4834</v>
      </c>
      <c r="B54">
        <v>1.3142072031792655</v>
      </c>
      <c r="C54">
        <v>6</v>
      </c>
    </row>
    <row r="55" spans="1:3" ht="12.75">
      <c r="A55">
        <v>-4833</v>
      </c>
      <c r="B55">
        <v>1.0896068273784834</v>
      </c>
      <c r="C55">
        <v>6</v>
      </c>
    </row>
    <row r="56" spans="1:3" ht="12.75">
      <c r="A56">
        <v>-4832</v>
      </c>
      <c r="B56">
        <v>1.1129925733768464</v>
      </c>
      <c r="C56">
        <v>6</v>
      </c>
    </row>
    <row r="57" spans="1:3" ht="12.75">
      <c r="A57">
        <v>-4831</v>
      </c>
      <c r="B57">
        <v>0.9225911557075337</v>
      </c>
      <c r="C57">
        <v>6</v>
      </c>
    </row>
    <row r="58" spans="1:3" ht="12.75">
      <c r="A58">
        <v>-4830</v>
      </c>
      <c r="B58">
        <v>0.7900272331049448</v>
      </c>
      <c r="C58">
        <v>6</v>
      </c>
    </row>
    <row r="59" spans="1:3" ht="12.75">
      <c r="A59">
        <v>-4829</v>
      </c>
      <c r="B59">
        <v>0.6258795910508339</v>
      </c>
      <c r="C59">
        <v>6</v>
      </c>
    </row>
    <row r="60" spans="1:3" ht="12.75">
      <c r="A60">
        <v>-4828</v>
      </c>
      <c r="B60">
        <v>0.942885120748292</v>
      </c>
      <c r="C60">
        <v>6</v>
      </c>
    </row>
    <row r="61" spans="1:3" ht="12.75">
      <c r="A61">
        <v>-4827</v>
      </c>
      <c r="B61">
        <v>0.9133216371109191</v>
      </c>
      <c r="C61">
        <v>6</v>
      </c>
    </row>
    <row r="62" spans="1:3" ht="12.75">
      <c r="A62">
        <v>-4826</v>
      </c>
      <c r="B62">
        <v>0.9979709824637354</v>
      </c>
      <c r="C62">
        <v>6</v>
      </c>
    </row>
    <row r="63" spans="1:3" ht="12.75">
      <c r="A63">
        <v>-4825</v>
      </c>
      <c r="B63">
        <v>0.8516052979933484</v>
      </c>
      <c r="C63">
        <v>6</v>
      </c>
    </row>
    <row r="64" spans="1:3" ht="12.75">
      <c r="A64">
        <v>-4824</v>
      </c>
      <c r="B64">
        <v>0.955722564087991</v>
      </c>
      <c r="C64">
        <v>6</v>
      </c>
    </row>
    <row r="65" spans="1:3" ht="12.75">
      <c r="A65">
        <v>-4823</v>
      </c>
      <c r="B65">
        <v>1.0117598987785965</v>
      </c>
      <c r="C65">
        <v>6</v>
      </c>
    </row>
    <row r="66" spans="1:3" ht="12.75">
      <c r="A66">
        <v>-4822</v>
      </c>
      <c r="B66">
        <v>0.9412749998405848</v>
      </c>
      <c r="C66">
        <v>6</v>
      </c>
    </row>
    <row r="67" spans="1:3" ht="12.75">
      <c r="A67">
        <v>-4821</v>
      </c>
      <c r="B67">
        <v>0.762433081742676</v>
      </c>
      <c r="C67">
        <v>6</v>
      </c>
    </row>
    <row r="68" spans="1:3" ht="12.75">
      <c r="A68">
        <v>-4820</v>
      </c>
      <c r="B68">
        <v>0.963525290525484</v>
      </c>
      <c r="C68">
        <v>6</v>
      </c>
    </row>
    <row r="69" spans="1:3" ht="12.75">
      <c r="A69">
        <v>-4819</v>
      </c>
      <c r="B69">
        <v>0.9242834315027985</v>
      </c>
      <c r="C69">
        <v>6</v>
      </c>
    </row>
    <row r="70" spans="1:3" ht="12.75">
      <c r="A70">
        <v>-4818</v>
      </c>
      <c r="B70">
        <v>0.9046221772113974</v>
      </c>
      <c r="C70">
        <v>6</v>
      </c>
    </row>
    <row r="71" spans="1:3" ht="12.75">
      <c r="A71">
        <v>-4817</v>
      </c>
      <c r="B71">
        <v>1.263178856422982</v>
      </c>
      <c r="C71">
        <v>6</v>
      </c>
    </row>
    <row r="72" spans="1:3" ht="12.75">
      <c r="A72">
        <v>-4816</v>
      </c>
      <c r="B72">
        <v>0.9883955230192898</v>
      </c>
      <c r="C72">
        <v>6</v>
      </c>
    </row>
    <row r="73" spans="1:3" ht="12.75">
      <c r="A73">
        <v>-4815</v>
      </c>
      <c r="B73">
        <v>1.378010718970017</v>
      </c>
      <c r="C73">
        <v>6</v>
      </c>
    </row>
    <row r="74" spans="1:3" ht="12.75">
      <c r="A74">
        <v>-4814</v>
      </c>
      <c r="B74">
        <v>1.0475476938077715</v>
      </c>
      <c r="C74">
        <v>6</v>
      </c>
    </row>
    <row r="75" spans="1:3" ht="12.75">
      <c r="A75">
        <v>-4813</v>
      </c>
      <c r="B75">
        <v>1.3377760536690473</v>
      </c>
      <c r="C75">
        <v>6</v>
      </c>
    </row>
    <row r="76" spans="1:3" ht="12.75">
      <c r="A76">
        <v>-4812</v>
      </c>
      <c r="B76">
        <v>1.1960214204555408</v>
      </c>
      <c r="C76">
        <v>5</v>
      </c>
    </row>
    <row r="77" spans="1:3" ht="12.75">
      <c r="A77">
        <v>-4811</v>
      </c>
      <c r="B77">
        <v>0.9030797197256066</v>
      </c>
      <c r="C77">
        <v>5</v>
      </c>
    </row>
    <row r="78" spans="1:3" ht="12.75">
      <c r="A78">
        <v>-4810</v>
      </c>
      <c r="B78">
        <v>1.0668172208487068</v>
      </c>
      <c r="C78">
        <v>5</v>
      </c>
    </row>
    <row r="79" spans="1:3" ht="12.75">
      <c r="A79">
        <v>-4809</v>
      </c>
      <c r="B79">
        <v>1.3010126557651458</v>
      </c>
      <c r="C79">
        <v>5</v>
      </c>
    </row>
    <row r="80" spans="1:3" ht="12.75">
      <c r="A80">
        <v>-4808</v>
      </c>
      <c r="B80">
        <v>1.1614864248879435</v>
      </c>
      <c r="C80">
        <v>5</v>
      </c>
    </row>
    <row r="81" spans="1:3" ht="12.75">
      <c r="A81">
        <v>-4807</v>
      </c>
      <c r="B81">
        <v>0.7768867793192332</v>
      </c>
      <c r="C81">
        <v>5</v>
      </c>
    </row>
    <row r="82" spans="1:3" ht="12.75">
      <c r="A82">
        <v>-4806</v>
      </c>
      <c r="B82">
        <v>0.9301917350274082</v>
      </c>
      <c r="C82">
        <v>5</v>
      </c>
    </row>
    <row r="83" spans="1:3" ht="12.75">
      <c r="A83">
        <v>-4805</v>
      </c>
      <c r="B83">
        <v>0.9129732044839982</v>
      </c>
      <c r="C83">
        <v>5</v>
      </c>
    </row>
    <row r="84" spans="1:3" ht="12.75">
      <c r="A84">
        <v>-4804</v>
      </c>
      <c r="B84">
        <v>0.7873219913248756</v>
      </c>
      <c r="C84">
        <v>5</v>
      </c>
    </row>
    <row r="85" spans="1:3" ht="12.75">
      <c r="A85">
        <v>-4803</v>
      </c>
      <c r="B85">
        <v>0.7530235232146922</v>
      </c>
      <c r="C85">
        <v>5</v>
      </c>
    </row>
    <row r="86" spans="1:3" ht="12.75">
      <c r="A86">
        <v>-4802</v>
      </c>
      <c r="B86">
        <v>0.8601308679559306</v>
      </c>
      <c r="C86">
        <v>5</v>
      </c>
    </row>
    <row r="87" spans="1:3" ht="12.75">
      <c r="A87">
        <v>-4801</v>
      </c>
      <c r="B87">
        <v>0.6340279393449825</v>
      </c>
      <c r="C87">
        <v>5</v>
      </c>
    </row>
    <row r="88" spans="1:3" ht="12.75">
      <c r="A88">
        <v>-4800</v>
      </c>
      <c r="B88">
        <v>0.5372112111786584</v>
      </c>
      <c r="C88">
        <v>5</v>
      </c>
    </row>
    <row r="89" spans="1:3" ht="12.75">
      <c r="A89">
        <v>-4799</v>
      </c>
      <c r="B89">
        <v>0.49741132320923487</v>
      </c>
      <c r="C89">
        <v>5</v>
      </c>
    </row>
    <row r="90" spans="1:3" ht="12.75">
      <c r="A90">
        <v>-4798</v>
      </c>
      <c r="B90">
        <v>0.39386089891420395</v>
      </c>
      <c r="C90">
        <v>5</v>
      </c>
    </row>
    <row r="91" spans="1:3" ht="12.75">
      <c r="A91">
        <v>-4797</v>
      </c>
      <c r="B91">
        <v>0.9066624138785887</v>
      </c>
      <c r="C91">
        <v>5</v>
      </c>
    </row>
    <row r="92" spans="1:3" ht="12.75">
      <c r="A92">
        <v>-4796</v>
      </c>
      <c r="B92">
        <v>0.7681142151179461</v>
      </c>
      <c r="C92">
        <v>5</v>
      </c>
    </row>
    <row r="93" spans="1:3" ht="12.75">
      <c r="A93">
        <v>-4795</v>
      </c>
      <c r="B93">
        <v>0.6862207296119777</v>
      </c>
      <c r="C93">
        <v>5</v>
      </c>
    </row>
    <row r="94" spans="1:3" ht="12.75">
      <c r="A94">
        <v>-4794</v>
      </c>
      <c r="B94">
        <v>0.6489536249435984</v>
      </c>
      <c r="C94">
        <v>5</v>
      </c>
    </row>
    <row r="95" spans="1:3" ht="12.75">
      <c r="A95">
        <v>-4793</v>
      </c>
      <c r="B95">
        <v>0.9363415954283215</v>
      </c>
      <c r="C95">
        <v>5</v>
      </c>
    </row>
    <row r="96" spans="1:3" ht="12.75">
      <c r="A96">
        <v>-4792</v>
      </c>
      <c r="B96">
        <v>0.5774768500828864</v>
      </c>
      <c r="C96">
        <v>5</v>
      </c>
    </row>
    <row r="97" spans="1:3" ht="12.75">
      <c r="A97">
        <v>-4791</v>
      </c>
      <c r="B97">
        <v>0.4749915997758802</v>
      </c>
      <c r="C97">
        <v>5</v>
      </c>
    </row>
    <row r="98" spans="1:3" ht="12.75">
      <c r="A98">
        <v>-4790</v>
      </c>
      <c r="B98">
        <v>0.42881323512070213</v>
      </c>
      <c r="C98">
        <v>5</v>
      </c>
    </row>
    <row r="99" spans="1:3" ht="12.75">
      <c r="A99">
        <v>-4789</v>
      </c>
      <c r="B99">
        <v>0.512817106524857</v>
      </c>
      <c r="C99">
        <v>5</v>
      </c>
    </row>
    <row r="100" spans="1:3" ht="12.75">
      <c r="A100">
        <v>-4788</v>
      </c>
      <c r="B100">
        <v>0.5491239623442717</v>
      </c>
      <c r="C100">
        <v>5</v>
      </c>
    </row>
    <row r="101" spans="1:3" ht="12.75">
      <c r="A101">
        <v>-4787</v>
      </c>
      <c r="B101">
        <v>0.5946072212287635</v>
      </c>
      <c r="C101">
        <v>5</v>
      </c>
    </row>
    <row r="102" spans="1:3" ht="12.75">
      <c r="A102">
        <v>-4786</v>
      </c>
      <c r="B102">
        <v>0.5444264401554482</v>
      </c>
      <c r="C102">
        <v>5</v>
      </c>
    </row>
    <row r="103" spans="1:3" ht="12.75">
      <c r="A103">
        <v>-4785</v>
      </c>
      <c r="B103">
        <v>0.4743786150236862</v>
      </c>
      <c r="C103">
        <v>5</v>
      </c>
    </row>
    <row r="104" spans="1:3" ht="12.75">
      <c r="A104">
        <v>-4784</v>
      </c>
      <c r="B104">
        <v>0.2111684899287389</v>
      </c>
      <c r="C104">
        <v>5</v>
      </c>
    </row>
    <row r="105" spans="1:3" ht="12.75">
      <c r="A105">
        <v>-4783</v>
      </c>
      <c r="B105">
        <v>0.5258988116412892</v>
      </c>
      <c r="C105">
        <v>5</v>
      </c>
    </row>
    <row r="106" spans="1:3" ht="12.75">
      <c r="A106">
        <v>-4782</v>
      </c>
      <c r="B106">
        <v>0.5880026445740623</v>
      </c>
      <c r="C106">
        <v>6</v>
      </c>
    </row>
    <row r="107" spans="1:3" ht="12.75">
      <c r="A107">
        <v>-4781</v>
      </c>
      <c r="B107">
        <v>0.5544251844490671</v>
      </c>
      <c r="C107">
        <v>6</v>
      </c>
    </row>
    <row r="108" spans="1:3" ht="12.75">
      <c r="A108">
        <v>-4780</v>
      </c>
      <c r="B108">
        <v>0.7553435617641042</v>
      </c>
      <c r="C108">
        <v>6</v>
      </c>
    </row>
    <row r="109" spans="1:3" ht="12.75">
      <c r="A109">
        <v>-4779</v>
      </c>
      <c r="B109">
        <v>0.650330805012512</v>
      </c>
      <c r="C109">
        <v>6</v>
      </c>
    </row>
    <row r="110" spans="1:3" ht="12.75">
      <c r="A110">
        <v>-4778</v>
      </c>
      <c r="B110">
        <v>1.4247095097198235</v>
      </c>
      <c r="C110">
        <v>6</v>
      </c>
    </row>
    <row r="111" spans="1:3" ht="12.75">
      <c r="A111">
        <v>-4777</v>
      </c>
      <c r="B111">
        <v>1.3189683668006063</v>
      </c>
      <c r="C111">
        <v>6</v>
      </c>
    </row>
    <row r="112" spans="1:3" ht="12.75">
      <c r="A112">
        <v>-4776</v>
      </c>
      <c r="B112">
        <v>0.8460613364030041</v>
      </c>
      <c r="C112">
        <v>7</v>
      </c>
    </row>
    <row r="113" spans="1:3" ht="12.75">
      <c r="A113">
        <v>-4775</v>
      </c>
      <c r="B113">
        <v>0.8527828573893933</v>
      </c>
      <c r="C113">
        <v>7</v>
      </c>
    </row>
    <row r="114" spans="1:3" ht="12.75">
      <c r="A114">
        <v>-4774</v>
      </c>
      <c r="B114">
        <v>0.7694574947907482</v>
      </c>
      <c r="C114">
        <v>7</v>
      </c>
    </row>
    <row r="115" spans="1:3" ht="12.75">
      <c r="A115">
        <v>-4773</v>
      </c>
      <c r="B115">
        <v>0.7239168369214127</v>
      </c>
      <c r="C115">
        <v>7</v>
      </c>
    </row>
    <row r="116" spans="1:3" ht="12.75">
      <c r="A116">
        <v>-4772</v>
      </c>
      <c r="B116">
        <v>0.7874937038969836</v>
      </c>
      <c r="C116">
        <v>7</v>
      </c>
    </row>
    <row r="117" spans="1:3" ht="12.75">
      <c r="A117">
        <v>-4771</v>
      </c>
      <c r="B117">
        <v>0.4322662924836614</v>
      </c>
      <c r="C117">
        <v>7</v>
      </c>
    </row>
    <row r="118" spans="1:3" ht="12.75">
      <c r="A118">
        <v>-4770</v>
      </c>
      <c r="B118">
        <v>0.8320107307460839</v>
      </c>
      <c r="C118">
        <v>7</v>
      </c>
    </row>
    <row r="119" spans="1:3" ht="12.75">
      <c r="A119">
        <v>-4769</v>
      </c>
      <c r="B119">
        <v>0.8393041783432997</v>
      </c>
      <c r="C119">
        <v>7</v>
      </c>
    </row>
    <row r="120" spans="1:3" ht="12.75">
      <c r="A120">
        <v>-4768</v>
      </c>
      <c r="B120">
        <v>0.693970416800742</v>
      </c>
      <c r="C120">
        <v>7</v>
      </c>
    </row>
    <row r="121" spans="1:3" ht="12.75">
      <c r="A121">
        <v>-4767</v>
      </c>
      <c r="B121">
        <v>0.6601112039998197</v>
      </c>
      <c r="C121">
        <v>7</v>
      </c>
    </row>
    <row r="122" spans="1:3" ht="12.75">
      <c r="A122">
        <v>-4766</v>
      </c>
      <c r="B122">
        <v>0.7700839958293126</v>
      </c>
      <c r="C122">
        <v>7</v>
      </c>
    </row>
    <row r="123" spans="1:3" ht="12.75">
      <c r="A123">
        <v>-4765</v>
      </c>
      <c r="B123">
        <v>0.9558572948853439</v>
      </c>
      <c r="C123">
        <v>7</v>
      </c>
    </row>
    <row r="124" spans="1:3" ht="12.75">
      <c r="A124">
        <v>-4764</v>
      </c>
      <c r="B124">
        <v>0.93594384405372</v>
      </c>
      <c r="C124">
        <v>7</v>
      </c>
    </row>
    <row r="125" spans="1:3" ht="12.75">
      <c r="A125">
        <v>-4763</v>
      </c>
      <c r="B125">
        <v>0.9727644088890935</v>
      </c>
      <c r="C125">
        <v>7</v>
      </c>
    </row>
    <row r="126" spans="1:3" ht="12.75">
      <c r="A126">
        <v>-4762</v>
      </c>
      <c r="B126">
        <v>0.8994568833939427</v>
      </c>
      <c r="C126">
        <v>7</v>
      </c>
    </row>
    <row r="127" spans="1:3" ht="12.75">
      <c r="A127">
        <v>-4761</v>
      </c>
      <c r="B127">
        <v>0.9963791920605691</v>
      </c>
      <c r="C127">
        <v>7</v>
      </c>
    </row>
    <row r="128" spans="1:3" ht="12.75">
      <c r="A128">
        <v>-4760</v>
      </c>
      <c r="B128">
        <v>0.8995042834760719</v>
      </c>
      <c r="C128">
        <v>7</v>
      </c>
    </row>
    <row r="129" spans="1:3" ht="12.75">
      <c r="A129">
        <v>-4759</v>
      </c>
      <c r="B129">
        <v>0.7003296516336677</v>
      </c>
      <c r="C129">
        <v>7</v>
      </c>
    </row>
    <row r="130" spans="1:3" ht="12.75">
      <c r="A130">
        <v>-4758</v>
      </c>
      <c r="B130">
        <v>0.6361539145898324</v>
      </c>
      <c r="C130">
        <v>7</v>
      </c>
    </row>
    <row r="131" spans="1:3" ht="12.75">
      <c r="A131">
        <v>-4757</v>
      </c>
      <c r="B131">
        <v>0.6649013562104155</v>
      </c>
      <c r="C131">
        <v>7</v>
      </c>
    </row>
    <row r="132" spans="1:3" ht="12.75">
      <c r="A132">
        <v>-4756</v>
      </c>
      <c r="B132">
        <v>0.7809018098625212</v>
      </c>
      <c r="C132">
        <v>7</v>
      </c>
    </row>
    <row r="133" spans="1:3" ht="12.75">
      <c r="A133">
        <v>-4755</v>
      </c>
      <c r="B133">
        <v>0.4963386322410554</v>
      </c>
      <c r="C133">
        <v>7</v>
      </c>
    </row>
    <row r="134" spans="1:3" ht="12.75">
      <c r="A134">
        <v>-4754</v>
      </c>
      <c r="B134">
        <v>0.8163002968957132</v>
      </c>
      <c r="C134">
        <v>7</v>
      </c>
    </row>
    <row r="135" spans="1:3" ht="12.75">
      <c r="A135">
        <v>-4753</v>
      </c>
      <c r="B135">
        <v>0.7112816442466526</v>
      </c>
      <c r="C135">
        <v>7</v>
      </c>
    </row>
    <row r="136" spans="1:3" ht="12.75">
      <c r="A136">
        <v>-4752</v>
      </c>
      <c r="B136">
        <v>0.7164293937251088</v>
      </c>
      <c r="C136">
        <v>7</v>
      </c>
    </row>
    <row r="137" spans="1:3" ht="12.75">
      <c r="A137">
        <v>-4751</v>
      </c>
      <c r="B137">
        <v>0.5458956769269688</v>
      </c>
      <c r="C137">
        <v>7</v>
      </c>
    </row>
    <row r="138" spans="1:3" ht="12.75">
      <c r="A138">
        <v>-4750</v>
      </c>
      <c r="B138">
        <v>0.685140121934429</v>
      </c>
      <c r="C138">
        <v>7</v>
      </c>
    </row>
    <row r="139" spans="1:3" ht="12.75">
      <c r="A139">
        <v>-4749</v>
      </c>
      <c r="B139">
        <v>0.5887907198816681</v>
      </c>
      <c r="C139">
        <v>7</v>
      </c>
    </row>
    <row r="140" spans="1:3" ht="12.75">
      <c r="A140">
        <v>-4748</v>
      </c>
      <c r="B140">
        <v>0.7196798503752342</v>
      </c>
      <c r="C140">
        <v>7</v>
      </c>
    </row>
    <row r="141" spans="1:3" ht="12.75">
      <c r="A141">
        <v>-4747</v>
      </c>
      <c r="B141">
        <v>0.6842582902460078</v>
      </c>
      <c r="C141">
        <v>7</v>
      </c>
    </row>
    <row r="142" spans="1:3" ht="12.75">
      <c r="A142">
        <v>-4746</v>
      </c>
      <c r="B142">
        <v>0.8098565548810074</v>
      </c>
      <c r="C142">
        <v>7</v>
      </c>
    </row>
    <row r="143" spans="1:3" ht="12.75">
      <c r="A143">
        <v>-4745</v>
      </c>
      <c r="B143">
        <v>0.6265686638782155</v>
      </c>
      <c r="C143">
        <v>7</v>
      </c>
    </row>
    <row r="144" spans="1:3" ht="12.75">
      <c r="A144">
        <v>-4744</v>
      </c>
      <c r="B144">
        <v>0.578863974909996</v>
      </c>
      <c r="C144">
        <v>7</v>
      </c>
    </row>
    <row r="145" spans="1:3" ht="12.75">
      <c r="A145">
        <v>-4743</v>
      </c>
      <c r="B145">
        <v>0.8801920472445314</v>
      </c>
      <c r="C145">
        <v>7</v>
      </c>
    </row>
    <row r="146" spans="1:3" ht="12.75">
      <c r="A146">
        <v>-4742</v>
      </c>
      <c r="B146">
        <v>0.9250870605546424</v>
      </c>
      <c r="C146">
        <v>7</v>
      </c>
    </row>
    <row r="147" spans="1:3" ht="12.75">
      <c r="A147">
        <v>-4741</v>
      </c>
      <c r="B147">
        <v>0.9038804354327847</v>
      </c>
      <c r="C147">
        <v>7</v>
      </c>
    </row>
    <row r="148" spans="1:3" ht="12.75">
      <c r="A148">
        <v>-4740</v>
      </c>
      <c r="B148">
        <v>0.9818403420969511</v>
      </c>
      <c r="C148">
        <v>7</v>
      </c>
    </row>
    <row r="149" spans="1:3" ht="12.75">
      <c r="A149">
        <v>-4739</v>
      </c>
      <c r="B149">
        <v>0.9474240701461815</v>
      </c>
      <c r="C149">
        <v>7</v>
      </c>
    </row>
    <row r="150" spans="1:3" ht="12.75">
      <c r="A150">
        <v>-4738</v>
      </c>
      <c r="B150">
        <v>1.1299057999902935</v>
      </c>
      <c r="C150">
        <v>6</v>
      </c>
    </row>
    <row r="151" spans="1:3" ht="12.75">
      <c r="A151">
        <v>-4737</v>
      </c>
      <c r="B151">
        <v>0.9863160270532134</v>
      </c>
      <c r="C151">
        <v>5</v>
      </c>
    </row>
    <row r="152" spans="1:3" ht="12.75">
      <c r="A152">
        <v>-4736</v>
      </c>
      <c r="B152">
        <v>0.4240218499067591</v>
      </c>
      <c r="C152">
        <v>5</v>
      </c>
    </row>
    <row r="153" spans="1:3" ht="12.75">
      <c r="A153">
        <v>-4735</v>
      </c>
      <c r="B153">
        <v>0.38420025681696807</v>
      </c>
      <c r="C153">
        <v>5</v>
      </c>
    </row>
    <row r="154" spans="1:3" ht="12.75">
      <c r="A154">
        <v>-4734</v>
      </c>
      <c r="B154">
        <v>0.2908002795030342</v>
      </c>
      <c r="C154">
        <v>5</v>
      </c>
    </row>
    <row r="155" spans="1:3" ht="12.75">
      <c r="A155">
        <v>-4733</v>
      </c>
      <c r="B155">
        <v>0.42446251406132735</v>
      </c>
      <c r="C155">
        <v>5</v>
      </c>
    </row>
    <row r="156" spans="1:3" ht="12.75">
      <c r="A156">
        <v>-4732</v>
      </c>
      <c r="B156">
        <v>0.5694939199907814</v>
      </c>
      <c r="C156">
        <v>6</v>
      </c>
    </row>
    <row r="157" spans="1:3" ht="12.75">
      <c r="A157">
        <v>-4731</v>
      </c>
      <c r="B157">
        <v>0.790642580041793</v>
      </c>
      <c r="C157">
        <v>6</v>
      </c>
    </row>
    <row r="158" spans="1:3" ht="12.75">
      <c r="A158">
        <v>-4730</v>
      </c>
      <c r="B158">
        <v>1.2975986579728236</v>
      </c>
      <c r="C158">
        <v>6</v>
      </c>
    </row>
    <row r="159" spans="1:3" ht="12.75">
      <c r="A159">
        <v>-4729</v>
      </c>
      <c r="B159">
        <v>0.945161931922908</v>
      </c>
      <c r="C159">
        <v>6</v>
      </c>
    </row>
    <row r="160" spans="1:3" ht="12.75">
      <c r="A160">
        <v>-4728</v>
      </c>
      <c r="B160">
        <v>1.0983808135932709</v>
      </c>
      <c r="C160">
        <v>6</v>
      </c>
    </row>
    <row r="161" spans="1:3" ht="12.75">
      <c r="A161">
        <v>-4727</v>
      </c>
      <c r="B161">
        <v>1.1234142072498512</v>
      </c>
      <c r="C161">
        <v>6</v>
      </c>
    </row>
    <row r="162" spans="1:3" ht="12.75">
      <c r="A162">
        <v>-4726</v>
      </c>
      <c r="B162">
        <v>1.2545029990994943</v>
      </c>
      <c r="C162">
        <v>6</v>
      </c>
    </row>
    <row r="163" spans="1:3" ht="12.75">
      <c r="A163">
        <v>-4725</v>
      </c>
      <c r="B163">
        <v>1.4257150049504528</v>
      </c>
      <c r="C163">
        <v>6</v>
      </c>
    </row>
    <row r="164" spans="1:3" ht="12.75">
      <c r="A164">
        <v>-4724</v>
      </c>
      <c r="B164">
        <v>0.7316614211441984</v>
      </c>
      <c r="C164">
        <v>6</v>
      </c>
    </row>
    <row r="165" spans="1:3" ht="12.75">
      <c r="A165">
        <v>-4723</v>
      </c>
      <c r="B165">
        <v>0.6974337402943785</v>
      </c>
      <c r="C165">
        <v>6</v>
      </c>
    </row>
    <row r="166" spans="1:3" ht="12.75">
      <c r="A166">
        <v>-4722</v>
      </c>
      <c r="B166">
        <v>0.8448352106410059</v>
      </c>
      <c r="C166">
        <v>6</v>
      </c>
    </row>
    <row r="167" spans="1:3" ht="12.75">
      <c r="A167">
        <v>-4721</v>
      </c>
      <c r="B167">
        <v>0.9130033963668374</v>
      </c>
      <c r="C167">
        <v>6</v>
      </c>
    </row>
    <row r="168" spans="1:3" ht="12.75">
      <c r="A168">
        <v>-4720</v>
      </c>
      <c r="B168">
        <v>1.0052762224963767</v>
      </c>
      <c r="C168">
        <v>6</v>
      </c>
    </row>
    <row r="169" spans="1:3" ht="12.75">
      <c r="A169">
        <v>-4719</v>
      </c>
      <c r="B169">
        <v>1.4476159650990095</v>
      </c>
      <c r="C169">
        <v>6</v>
      </c>
    </row>
    <row r="170" spans="1:3" ht="12.75">
      <c r="A170">
        <v>-4718</v>
      </c>
      <c r="B170">
        <v>1.1436639522989323</v>
      </c>
      <c r="C170">
        <v>6</v>
      </c>
    </row>
    <row r="171" spans="1:3" ht="12.75">
      <c r="A171">
        <v>-4717</v>
      </c>
      <c r="B171">
        <v>0.6419810979902533</v>
      </c>
      <c r="C171">
        <v>6</v>
      </c>
    </row>
    <row r="172" spans="1:3" ht="12.75">
      <c r="A172">
        <v>-4716</v>
      </c>
      <c r="B172">
        <v>0.5856165756697377</v>
      </c>
      <c r="C172">
        <v>6</v>
      </c>
    </row>
    <row r="173" spans="1:3" ht="12.75">
      <c r="A173">
        <v>-4715</v>
      </c>
      <c r="B173">
        <v>0.3358863518672906</v>
      </c>
      <c r="C173">
        <v>6</v>
      </c>
    </row>
    <row r="174" spans="1:3" ht="12.75">
      <c r="A174">
        <v>-4714</v>
      </c>
      <c r="B174">
        <v>0.3139527103393074</v>
      </c>
      <c r="C174">
        <v>6</v>
      </c>
    </row>
    <row r="175" spans="1:3" ht="12.75">
      <c r="A175">
        <v>-4713</v>
      </c>
      <c r="B175">
        <v>0.26368964425890457</v>
      </c>
      <c r="C175">
        <v>6</v>
      </c>
    </row>
    <row r="176" spans="1:3" ht="12.75">
      <c r="A176">
        <v>-4712</v>
      </c>
      <c r="B176">
        <v>0.3507097747364958</v>
      </c>
      <c r="C176">
        <v>6</v>
      </c>
    </row>
    <row r="177" spans="1:3" ht="12.75">
      <c r="A177">
        <v>-4711</v>
      </c>
      <c r="B177">
        <v>0.29599378023360345</v>
      </c>
      <c r="C177">
        <v>6</v>
      </c>
    </row>
    <row r="178" spans="1:3" ht="12.75">
      <c r="A178">
        <v>-4710</v>
      </c>
      <c r="B178">
        <v>0.33709086847302944</v>
      </c>
      <c r="C178">
        <v>6</v>
      </c>
    </row>
    <row r="179" spans="1:3" ht="12.75">
      <c r="A179">
        <v>-4709</v>
      </c>
      <c r="B179">
        <v>0.5620440944137982</v>
      </c>
      <c r="C179">
        <v>6</v>
      </c>
    </row>
    <row r="180" spans="1:3" ht="12.75">
      <c r="A180">
        <v>-4708</v>
      </c>
      <c r="B180">
        <v>0.7041351053135415</v>
      </c>
      <c r="C180">
        <v>6</v>
      </c>
    </row>
    <row r="181" spans="1:3" ht="12.75">
      <c r="A181">
        <v>-4707</v>
      </c>
      <c r="B181">
        <v>0.596703997690757</v>
      </c>
      <c r="C181">
        <v>6</v>
      </c>
    </row>
    <row r="182" spans="1:3" ht="12.75">
      <c r="A182">
        <v>-4706</v>
      </c>
      <c r="B182">
        <v>0.4745240403002679</v>
      </c>
      <c r="C182">
        <v>6</v>
      </c>
    </row>
    <row r="183" spans="1:3" ht="12.75">
      <c r="A183">
        <v>-4705</v>
      </c>
      <c r="B183">
        <v>0.3566433941220901</v>
      </c>
      <c r="C183">
        <v>6</v>
      </c>
    </row>
    <row r="184" spans="1:3" ht="12.75">
      <c r="A184">
        <v>-4704</v>
      </c>
      <c r="B184">
        <v>0.5772988989845458</v>
      </c>
      <c r="C184">
        <v>6</v>
      </c>
    </row>
    <row r="185" spans="1:3" ht="12.75">
      <c r="A185">
        <v>-4703</v>
      </c>
      <c r="B185">
        <v>0.7641218211558135</v>
      </c>
      <c r="C185">
        <v>6</v>
      </c>
    </row>
    <row r="186" spans="1:3" ht="12.75">
      <c r="A186">
        <v>-4702</v>
      </c>
      <c r="B186">
        <v>0.6920935128275056</v>
      </c>
      <c r="C186">
        <v>6</v>
      </c>
    </row>
    <row r="187" spans="1:3" ht="12.75">
      <c r="A187">
        <v>-4701</v>
      </c>
      <c r="B187">
        <v>0.3641117431651239</v>
      </c>
      <c r="C187">
        <v>6</v>
      </c>
    </row>
    <row r="188" spans="1:3" ht="12.75">
      <c r="A188">
        <v>-4700</v>
      </c>
      <c r="B188">
        <v>0.9079574165342089</v>
      </c>
      <c r="C188">
        <v>6</v>
      </c>
    </row>
    <row r="189" spans="1:3" ht="12.75">
      <c r="A189">
        <v>-4699</v>
      </c>
      <c r="B189">
        <v>0.791809893003543</v>
      </c>
      <c r="C189">
        <v>6</v>
      </c>
    </row>
    <row r="190" spans="1:3" ht="12.75">
      <c r="A190">
        <v>-4698</v>
      </c>
      <c r="B190">
        <v>0.6453528375449963</v>
      </c>
      <c r="C190">
        <v>6</v>
      </c>
    </row>
    <row r="191" spans="1:3" ht="12.75">
      <c r="A191">
        <v>-4697</v>
      </c>
      <c r="B191">
        <v>1.0207955058465557</v>
      </c>
      <c r="C191">
        <v>6</v>
      </c>
    </row>
    <row r="192" spans="1:3" ht="12.75">
      <c r="A192">
        <v>-4696</v>
      </c>
      <c r="B192">
        <v>1.559265712611657</v>
      </c>
      <c r="C192">
        <v>6</v>
      </c>
    </row>
    <row r="193" spans="1:3" ht="12.75">
      <c r="A193">
        <v>-4695</v>
      </c>
      <c r="B193">
        <v>1.0336289668380283</v>
      </c>
      <c r="C193">
        <v>6</v>
      </c>
    </row>
    <row r="194" spans="1:3" ht="12.75">
      <c r="A194">
        <v>-4694</v>
      </c>
      <c r="B194">
        <v>1.0176041306767016</v>
      </c>
      <c r="C194">
        <v>7</v>
      </c>
    </row>
    <row r="195" spans="1:3" ht="12.75">
      <c r="A195">
        <v>-4693</v>
      </c>
      <c r="B195">
        <v>1.075475636273469</v>
      </c>
      <c r="C195">
        <v>7</v>
      </c>
    </row>
    <row r="196" spans="1:3" ht="12.75">
      <c r="A196">
        <v>-4692</v>
      </c>
      <c r="B196">
        <v>0.6261513879828138</v>
      </c>
      <c r="C196">
        <v>7</v>
      </c>
    </row>
    <row r="197" spans="1:3" ht="12.75">
      <c r="A197">
        <v>-4691</v>
      </c>
      <c r="B197">
        <v>0.5831230482420787</v>
      </c>
      <c r="C197">
        <v>7</v>
      </c>
    </row>
    <row r="198" spans="1:3" ht="12.75">
      <c r="A198">
        <v>-4690</v>
      </c>
      <c r="B198">
        <v>0.719816406600181</v>
      </c>
      <c r="C198">
        <v>7</v>
      </c>
    </row>
    <row r="199" spans="1:3" ht="12.75">
      <c r="A199">
        <v>-4689</v>
      </c>
      <c r="B199">
        <v>0.6293763290926372</v>
      </c>
      <c r="C199">
        <v>7</v>
      </c>
    </row>
    <row r="200" spans="1:3" ht="12.75">
      <c r="A200">
        <v>-4688</v>
      </c>
      <c r="B200">
        <v>0.651085757051889</v>
      </c>
      <c r="C200">
        <v>7</v>
      </c>
    </row>
    <row r="201" spans="1:3" ht="12.75">
      <c r="A201">
        <v>-4687</v>
      </c>
      <c r="B201">
        <v>0.8474958087704604</v>
      </c>
      <c r="C201">
        <v>7</v>
      </c>
    </row>
    <row r="202" spans="1:3" ht="12.75">
      <c r="A202">
        <v>-4686</v>
      </c>
      <c r="B202">
        <v>1.0266493529130976</v>
      </c>
      <c r="C202">
        <v>7</v>
      </c>
    </row>
    <row r="203" spans="1:3" ht="12.75">
      <c r="A203">
        <v>-4685</v>
      </c>
      <c r="B203">
        <v>0.8357521282314958</v>
      </c>
      <c r="C203">
        <v>7</v>
      </c>
    </row>
    <row r="204" spans="1:3" ht="12.75">
      <c r="A204">
        <v>-4684</v>
      </c>
      <c r="B204">
        <v>0.8767701504258936</v>
      </c>
      <c r="C204">
        <v>7</v>
      </c>
    </row>
    <row r="205" spans="1:3" ht="12.75">
      <c r="A205">
        <v>-4683</v>
      </c>
      <c r="B205">
        <v>0.7272875000692806</v>
      </c>
      <c r="C205">
        <v>7</v>
      </c>
    </row>
    <row r="206" spans="1:3" ht="12.75">
      <c r="A206">
        <v>-4682</v>
      </c>
      <c r="B206">
        <v>0.5591352876762857</v>
      </c>
      <c r="C206">
        <v>7</v>
      </c>
    </row>
    <row r="207" spans="1:3" ht="12.75">
      <c r="A207">
        <v>-4681</v>
      </c>
      <c r="B207">
        <v>0.8668615008268693</v>
      </c>
      <c r="C207">
        <v>7</v>
      </c>
    </row>
    <row r="208" spans="1:3" ht="12.75">
      <c r="A208">
        <v>-4680</v>
      </c>
      <c r="B208">
        <v>0.9597579021906292</v>
      </c>
      <c r="C208">
        <v>7</v>
      </c>
    </row>
    <row r="209" spans="1:3" ht="12.75">
      <c r="A209">
        <v>-4679</v>
      </c>
      <c r="B209">
        <v>1.2809487262775594</v>
      </c>
      <c r="C209">
        <v>7</v>
      </c>
    </row>
    <row r="210" spans="1:3" ht="12.75">
      <c r="A210">
        <v>-4678</v>
      </c>
      <c r="B210">
        <v>0.9111098557909274</v>
      </c>
      <c r="C210">
        <v>8</v>
      </c>
    </row>
    <row r="211" spans="1:3" ht="12.75">
      <c r="A211">
        <v>-4677</v>
      </c>
      <c r="B211">
        <v>0.806129936063289</v>
      </c>
      <c r="C211">
        <v>8</v>
      </c>
    </row>
    <row r="212" spans="1:3" ht="12.75">
      <c r="A212">
        <v>-4676</v>
      </c>
      <c r="B212">
        <v>0.7572733553799621</v>
      </c>
      <c r="C212">
        <v>8</v>
      </c>
    </row>
    <row r="213" spans="1:3" ht="12.75">
      <c r="A213">
        <v>-4675</v>
      </c>
      <c r="B213">
        <v>0.6379553888072259</v>
      </c>
      <c r="C213">
        <v>8</v>
      </c>
    </row>
    <row r="214" spans="1:3" ht="12.75">
      <c r="A214">
        <v>-4674</v>
      </c>
      <c r="B214">
        <v>0.5035725315352344</v>
      </c>
      <c r="C214">
        <v>8</v>
      </c>
    </row>
    <row r="215" spans="1:3" ht="12.75">
      <c r="A215">
        <v>-4673</v>
      </c>
      <c r="B215">
        <v>0.7537537939232437</v>
      </c>
      <c r="C215">
        <v>8</v>
      </c>
    </row>
    <row r="216" spans="1:3" ht="12.75">
      <c r="A216">
        <v>-4672</v>
      </c>
      <c r="B216">
        <v>0.7262937437708662</v>
      </c>
      <c r="C216">
        <v>8</v>
      </c>
    </row>
    <row r="217" spans="1:3" ht="12.75">
      <c r="A217">
        <v>-4671</v>
      </c>
      <c r="B217">
        <v>1.0132030893519017</v>
      </c>
      <c r="C217">
        <v>8</v>
      </c>
    </row>
    <row r="218" spans="1:3" ht="12.75">
      <c r="A218">
        <v>-4670</v>
      </c>
      <c r="B218">
        <v>0.7732597105965955</v>
      </c>
      <c r="C218">
        <v>8</v>
      </c>
    </row>
    <row r="219" spans="1:3" ht="12.75">
      <c r="A219">
        <v>-4669</v>
      </c>
      <c r="B219">
        <v>0.6182146082578425</v>
      </c>
      <c r="C219">
        <v>8</v>
      </c>
    </row>
    <row r="220" spans="1:3" ht="12.75">
      <c r="A220">
        <v>-4668</v>
      </c>
      <c r="B220">
        <v>0.7557652822703063</v>
      </c>
      <c r="C220">
        <v>8</v>
      </c>
    </row>
    <row r="221" spans="1:3" ht="12.75">
      <c r="A221">
        <v>-4667</v>
      </c>
      <c r="B221">
        <v>0.6623281201252185</v>
      </c>
      <c r="C221">
        <v>8</v>
      </c>
    </row>
    <row r="222" spans="1:3" ht="12.75">
      <c r="A222">
        <v>-4666</v>
      </c>
      <c r="B222">
        <v>0.5774532765080669</v>
      </c>
      <c r="C222">
        <v>8</v>
      </c>
    </row>
    <row r="223" spans="1:3" ht="12.75">
      <c r="A223">
        <v>-4665</v>
      </c>
      <c r="B223">
        <v>0.6641184002913567</v>
      </c>
      <c r="C223">
        <v>8</v>
      </c>
    </row>
    <row r="224" spans="1:3" ht="12.75">
      <c r="A224">
        <v>-4664</v>
      </c>
      <c r="B224">
        <v>0.6914724148586299</v>
      </c>
      <c r="C224">
        <v>8</v>
      </c>
    </row>
    <row r="225" spans="1:3" ht="12.75">
      <c r="A225">
        <v>-4663</v>
      </c>
      <c r="B225">
        <v>0.4175633823761695</v>
      </c>
      <c r="C225">
        <v>8</v>
      </c>
    </row>
    <row r="226" spans="1:3" ht="12.75">
      <c r="A226">
        <v>-4662</v>
      </c>
      <c r="B226">
        <v>0.5117324508574069</v>
      </c>
      <c r="C226">
        <v>8</v>
      </c>
    </row>
    <row r="227" spans="1:3" ht="12.75">
      <c r="A227">
        <v>-4661</v>
      </c>
      <c r="B227">
        <v>0.5951087855560572</v>
      </c>
      <c r="C227">
        <v>8</v>
      </c>
    </row>
    <row r="228" spans="1:3" ht="12.75">
      <c r="A228">
        <v>-4660</v>
      </c>
      <c r="B228">
        <v>0.47942173345601735</v>
      </c>
      <c r="C228">
        <v>8</v>
      </c>
    </row>
    <row r="229" spans="1:3" ht="12.75">
      <c r="A229">
        <v>-4659</v>
      </c>
      <c r="B229">
        <v>0.48214396157961464</v>
      </c>
      <c r="C229">
        <v>8</v>
      </c>
    </row>
    <row r="230" spans="1:3" ht="12.75">
      <c r="A230">
        <v>-4658</v>
      </c>
      <c r="B230">
        <v>0.5996288649972195</v>
      </c>
      <c r="C230">
        <v>8</v>
      </c>
    </row>
    <row r="231" spans="1:3" ht="12.75">
      <c r="A231">
        <v>-4657</v>
      </c>
      <c r="B231">
        <v>0.6511722172132518</v>
      </c>
      <c r="C231">
        <v>8</v>
      </c>
    </row>
    <row r="232" spans="1:3" ht="12.75">
      <c r="A232">
        <v>-4656</v>
      </c>
      <c r="B232">
        <v>0.5914247681302088</v>
      </c>
      <c r="C232">
        <v>8</v>
      </c>
    </row>
    <row r="233" spans="1:3" ht="12.75">
      <c r="A233">
        <v>-4655</v>
      </c>
      <c r="B233">
        <v>0.8234394267295138</v>
      </c>
      <c r="C233">
        <v>8</v>
      </c>
    </row>
    <row r="234" spans="1:3" ht="12.75">
      <c r="A234">
        <v>-4654</v>
      </c>
      <c r="B234">
        <v>0.7827324159782432</v>
      </c>
      <c r="C234">
        <v>8</v>
      </c>
    </row>
    <row r="235" spans="1:3" ht="12.75">
      <c r="A235">
        <v>-4653</v>
      </c>
      <c r="B235">
        <v>0.9506750183513972</v>
      </c>
      <c r="C235">
        <v>8</v>
      </c>
    </row>
    <row r="236" spans="1:3" ht="12.75">
      <c r="A236">
        <v>-4652</v>
      </c>
      <c r="B236">
        <v>1.14252220536945</v>
      </c>
      <c r="C236">
        <v>8</v>
      </c>
    </row>
    <row r="237" spans="1:3" ht="12.75">
      <c r="A237">
        <v>-4651</v>
      </c>
      <c r="B237">
        <v>1.2004839779937897</v>
      </c>
      <c r="C237">
        <v>8</v>
      </c>
    </row>
    <row r="238" spans="1:3" ht="12.75">
      <c r="A238">
        <v>-4650</v>
      </c>
      <c r="B238">
        <v>0.9521658794111902</v>
      </c>
      <c r="C238">
        <v>8</v>
      </c>
    </row>
    <row r="239" spans="1:3" ht="12.75">
      <c r="A239">
        <v>-4649</v>
      </c>
      <c r="B239">
        <v>1.1507060217017409</v>
      </c>
      <c r="C239">
        <v>8</v>
      </c>
    </row>
    <row r="240" spans="1:3" ht="12.75">
      <c r="A240">
        <v>-4648</v>
      </c>
      <c r="B240">
        <v>1.3537178693280456</v>
      </c>
      <c r="C240">
        <v>8</v>
      </c>
    </row>
    <row r="241" spans="1:3" ht="12.75">
      <c r="A241">
        <v>-4647</v>
      </c>
      <c r="B241">
        <v>0.9984561907562772</v>
      </c>
      <c r="C241">
        <v>8</v>
      </c>
    </row>
    <row r="242" spans="1:3" ht="12.75">
      <c r="A242">
        <v>-4646</v>
      </c>
      <c r="B242">
        <v>1.3396564409975176</v>
      </c>
      <c r="C242">
        <v>9</v>
      </c>
    </row>
    <row r="243" spans="1:3" ht="12.75">
      <c r="A243">
        <v>-4645</v>
      </c>
      <c r="B243">
        <v>1.4367100860730933</v>
      </c>
      <c r="C243">
        <v>9</v>
      </c>
    </row>
    <row r="244" spans="1:3" ht="12.75">
      <c r="A244">
        <v>-4644</v>
      </c>
      <c r="B244">
        <v>1.257804194815618</v>
      </c>
      <c r="C244">
        <v>9</v>
      </c>
    </row>
    <row r="245" spans="1:3" ht="12.75">
      <c r="A245">
        <v>-4643</v>
      </c>
      <c r="B245">
        <v>1.4013957557216243</v>
      </c>
      <c r="C245">
        <v>9</v>
      </c>
    </row>
    <row r="246" spans="1:3" ht="12.75">
      <c r="A246">
        <v>-4642</v>
      </c>
      <c r="B246">
        <v>2.006187762270744</v>
      </c>
      <c r="C246">
        <v>9</v>
      </c>
    </row>
    <row r="247" spans="1:3" ht="12.75">
      <c r="A247">
        <v>-4641</v>
      </c>
      <c r="B247">
        <v>1.471162258048976</v>
      </c>
      <c r="C247">
        <v>9</v>
      </c>
    </row>
    <row r="248" spans="1:3" ht="12.75">
      <c r="A248">
        <v>-4640</v>
      </c>
      <c r="B248">
        <v>1.0272814511079573</v>
      </c>
      <c r="C248">
        <v>9</v>
      </c>
    </row>
    <row r="249" spans="1:3" ht="12.75">
      <c r="A249">
        <v>-4639</v>
      </c>
      <c r="B249">
        <v>1.1292316792171935</v>
      </c>
      <c r="C249">
        <v>9</v>
      </c>
    </row>
    <row r="250" spans="1:3" ht="12.75">
      <c r="A250">
        <v>-4638</v>
      </c>
      <c r="B250">
        <v>1.0411240353463427</v>
      </c>
      <c r="C250">
        <v>9</v>
      </c>
    </row>
    <row r="251" spans="1:3" ht="12.75">
      <c r="A251">
        <v>-4637</v>
      </c>
      <c r="B251">
        <v>1.211679464702268</v>
      </c>
      <c r="C251">
        <v>9</v>
      </c>
    </row>
    <row r="252" spans="1:3" ht="12.75">
      <c r="A252">
        <v>-4636</v>
      </c>
      <c r="B252">
        <v>1.2377657657467207</v>
      </c>
      <c r="C252">
        <v>9</v>
      </c>
    </row>
    <row r="253" spans="1:3" ht="12.75">
      <c r="A253">
        <v>-4635</v>
      </c>
      <c r="B253">
        <v>1.2685632380098442</v>
      </c>
      <c r="C253">
        <v>9</v>
      </c>
    </row>
    <row r="254" spans="1:3" ht="12.75">
      <c r="A254">
        <v>-4634</v>
      </c>
      <c r="B254">
        <v>1.1575732512560981</v>
      </c>
      <c r="C254">
        <v>8</v>
      </c>
    </row>
    <row r="255" spans="1:3" ht="12.75">
      <c r="A255">
        <v>-4633</v>
      </c>
      <c r="B255">
        <v>0.835967555993093</v>
      </c>
      <c r="C255">
        <v>8</v>
      </c>
    </row>
    <row r="256" spans="1:3" ht="12.75">
      <c r="A256">
        <v>-4632</v>
      </c>
      <c r="B256">
        <v>1.5199370867375097</v>
      </c>
      <c r="C256">
        <v>8</v>
      </c>
    </row>
    <row r="257" spans="1:3" ht="12.75">
      <c r="A257">
        <v>-4631</v>
      </c>
      <c r="B257">
        <v>1.4258032532726874</v>
      </c>
      <c r="C257">
        <v>8</v>
      </c>
    </row>
    <row r="258" spans="1:3" ht="12.75">
      <c r="A258">
        <v>-4630</v>
      </c>
      <c r="B258">
        <v>1.7642415554181505</v>
      </c>
      <c r="C258">
        <v>8</v>
      </c>
    </row>
    <row r="259" spans="1:3" ht="12.75">
      <c r="A259">
        <v>-4629</v>
      </c>
      <c r="B259">
        <v>1.524639299515461</v>
      </c>
      <c r="C259">
        <v>8</v>
      </c>
    </row>
    <row r="260" spans="1:3" ht="12.75">
      <c r="A260">
        <v>-4628</v>
      </c>
      <c r="B260">
        <v>1.6558693762597074</v>
      </c>
      <c r="C260">
        <v>8</v>
      </c>
    </row>
    <row r="261" spans="1:3" ht="12.75">
      <c r="A261">
        <v>-4627</v>
      </c>
      <c r="B261">
        <v>1.7356367355960725</v>
      </c>
      <c r="C261">
        <v>7</v>
      </c>
    </row>
    <row r="262" spans="1:3" ht="12.75">
      <c r="A262">
        <v>-4626</v>
      </c>
      <c r="B262">
        <v>1.1164793257639987</v>
      </c>
      <c r="C262">
        <v>7</v>
      </c>
    </row>
    <row r="263" spans="1:3" ht="12.75">
      <c r="A263">
        <v>-4625</v>
      </c>
      <c r="B263">
        <v>2.230628303908891</v>
      </c>
      <c r="C263">
        <v>7</v>
      </c>
    </row>
    <row r="264" spans="1:3" ht="12.75">
      <c r="A264">
        <v>-4624</v>
      </c>
      <c r="B264">
        <v>1.8663816371141084</v>
      </c>
      <c r="C264">
        <v>7</v>
      </c>
    </row>
    <row r="265" spans="1:3" ht="12.75">
      <c r="A265">
        <v>-4623</v>
      </c>
      <c r="B265">
        <v>1.1969113263692683</v>
      </c>
      <c r="C265">
        <v>7</v>
      </c>
    </row>
    <row r="266" spans="1:3" ht="12.75">
      <c r="A266">
        <v>-4622</v>
      </c>
      <c r="B266">
        <v>1.2681886738305492</v>
      </c>
      <c r="C266">
        <v>7</v>
      </c>
    </row>
    <row r="267" spans="1:3" ht="12.75">
      <c r="A267">
        <v>-4621</v>
      </c>
      <c r="B267">
        <v>1.1756475371978496</v>
      </c>
      <c r="C267">
        <v>7</v>
      </c>
    </row>
    <row r="268" spans="1:3" ht="12.75">
      <c r="A268">
        <v>-4620</v>
      </c>
      <c r="B268">
        <v>1.0033769777188064</v>
      </c>
      <c r="C268">
        <v>7</v>
      </c>
    </row>
    <row r="269" spans="1:3" ht="12.75">
      <c r="A269">
        <v>-4619</v>
      </c>
      <c r="B269">
        <v>1.3314063768923574</v>
      </c>
      <c r="C269">
        <v>7</v>
      </c>
    </row>
    <row r="270" spans="1:3" ht="12.75">
      <c r="A270">
        <v>-4618</v>
      </c>
      <c r="B270">
        <v>1.1873312089110906</v>
      </c>
      <c r="C270">
        <v>7</v>
      </c>
    </row>
    <row r="271" spans="1:3" ht="12.75">
      <c r="A271">
        <v>-4617</v>
      </c>
      <c r="B271">
        <v>1.2134875066455544</v>
      </c>
      <c r="C271">
        <v>7</v>
      </c>
    </row>
    <row r="272" spans="1:3" ht="12.75">
      <c r="A272">
        <v>-4616</v>
      </c>
      <c r="B272">
        <v>1.0002617034927423</v>
      </c>
      <c r="C272">
        <v>7</v>
      </c>
    </row>
    <row r="273" spans="1:3" ht="12.75">
      <c r="A273">
        <v>-4615</v>
      </c>
      <c r="B273">
        <v>1.117769600795626</v>
      </c>
      <c r="C273">
        <v>7</v>
      </c>
    </row>
    <row r="274" spans="1:3" ht="12.75">
      <c r="A274">
        <v>-4614</v>
      </c>
      <c r="B274">
        <v>1.0993136567854418</v>
      </c>
      <c r="C274">
        <v>7</v>
      </c>
    </row>
    <row r="275" spans="1:3" ht="12.75">
      <c r="A275">
        <v>-4613</v>
      </c>
      <c r="B275">
        <v>1.062786638446251</v>
      </c>
      <c r="C275">
        <v>7</v>
      </c>
    </row>
    <row r="276" spans="1:3" ht="12.75">
      <c r="A276">
        <v>-4612</v>
      </c>
      <c r="B276">
        <v>0.8649860257504988</v>
      </c>
      <c r="C276">
        <v>7</v>
      </c>
    </row>
    <row r="277" spans="1:3" ht="12.75">
      <c r="A277">
        <v>-4611</v>
      </c>
      <c r="B277">
        <v>0.7009054225358797</v>
      </c>
      <c r="C277">
        <v>7</v>
      </c>
    </row>
    <row r="278" spans="1:3" ht="12.75">
      <c r="A278">
        <v>-4610</v>
      </c>
      <c r="B278">
        <v>0.8672781999432213</v>
      </c>
      <c r="C278">
        <v>7</v>
      </c>
    </row>
    <row r="279" spans="1:3" ht="12.75">
      <c r="A279">
        <v>-4609</v>
      </c>
      <c r="B279">
        <v>1.2058109403087218</v>
      </c>
      <c r="C279">
        <v>7</v>
      </c>
    </row>
    <row r="280" spans="1:3" ht="12.75">
      <c r="A280">
        <v>-4608</v>
      </c>
      <c r="B280">
        <v>1.3477985814591937</v>
      </c>
      <c r="C280">
        <v>7</v>
      </c>
    </row>
    <row r="281" spans="1:3" ht="12.75">
      <c r="A281">
        <v>-4607</v>
      </c>
      <c r="B281">
        <v>0.8447199981527082</v>
      </c>
      <c r="C281">
        <v>7</v>
      </c>
    </row>
    <row r="282" spans="1:3" ht="12.75">
      <c r="A282">
        <v>-4606</v>
      </c>
      <c r="B282">
        <v>1.053862460887407</v>
      </c>
      <c r="C282">
        <v>7</v>
      </c>
    </row>
    <row r="283" spans="1:3" ht="12.75">
      <c r="A283">
        <v>-4605</v>
      </c>
      <c r="B283">
        <v>1.1124969886624128</v>
      </c>
      <c r="C283">
        <v>7</v>
      </c>
    </row>
    <row r="284" spans="1:3" ht="12.75">
      <c r="A284">
        <v>-4604</v>
      </c>
      <c r="B284">
        <v>1.2181737228747604</v>
      </c>
      <c r="C284">
        <v>7</v>
      </c>
    </row>
    <row r="285" spans="1:3" ht="12.75">
      <c r="A285">
        <v>-4603</v>
      </c>
      <c r="B285">
        <v>1.0280911624813758</v>
      </c>
      <c r="C285">
        <v>6</v>
      </c>
    </row>
    <row r="286" spans="1:3" ht="12.75">
      <c r="A286">
        <v>-4602</v>
      </c>
      <c r="B286">
        <v>0.7560117933226413</v>
      </c>
      <c r="C286">
        <v>6</v>
      </c>
    </row>
    <row r="287" spans="1:3" ht="12.75">
      <c r="A287">
        <v>-4601</v>
      </c>
      <c r="B287">
        <v>0.2866238247483986</v>
      </c>
      <c r="C287">
        <v>6</v>
      </c>
    </row>
    <row r="288" spans="1:3" ht="12.75">
      <c r="A288">
        <v>-4600</v>
      </c>
      <c r="B288">
        <v>0.2651060027245792</v>
      </c>
      <c r="C288">
        <v>6</v>
      </c>
    </row>
    <row r="289" spans="1:3" ht="12.75">
      <c r="A289">
        <v>-4599</v>
      </c>
      <c r="B289">
        <v>0.3062919112879997</v>
      </c>
      <c r="C289">
        <v>6</v>
      </c>
    </row>
    <row r="290" spans="1:3" ht="12.75">
      <c r="A290">
        <v>-4598</v>
      </c>
      <c r="B290">
        <v>0.6187736079822477</v>
      </c>
      <c r="C290">
        <v>6</v>
      </c>
    </row>
    <row r="291" spans="1:3" ht="12.75">
      <c r="A291">
        <v>-4597</v>
      </c>
      <c r="B291">
        <v>0.61765031495356</v>
      </c>
      <c r="C291">
        <v>6</v>
      </c>
    </row>
    <row r="292" spans="1:3" ht="12.75">
      <c r="A292">
        <v>-4596</v>
      </c>
      <c r="B292">
        <v>1.0495736268868328</v>
      </c>
      <c r="C292">
        <v>6</v>
      </c>
    </row>
    <row r="293" spans="1:3" ht="12.75">
      <c r="A293">
        <v>-4595</v>
      </c>
      <c r="B293">
        <v>0.7620347977074429</v>
      </c>
      <c r="C293">
        <v>6</v>
      </c>
    </row>
    <row r="294" spans="1:3" ht="12.75">
      <c r="A294">
        <v>-4594</v>
      </c>
      <c r="B294">
        <v>0.8214744346310103</v>
      </c>
      <c r="C294">
        <v>6</v>
      </c>
    </row>
    <row r="295" spans="1:3" ht="12.75">
      <c r="A295">
        <v>-4593</v>
      </c>
      <c r="B295">
        <v>0.8579156717872499</v>
      </c>
      <c r="C295">
        <v>6</v>
      </c>
    </row>
    <row r="296" spans="1:3" ht="12.75">
      <c r="A296">
        <v>-4592</v>
      </c>
      <c r="B296">
        <v>0.7840215240424662</v>
      </c>
      <c r="C296">
        <v>6</v>
      </c>
    </row>
    <row r="297" spans="1:3" ht="12.75">
      <c r="A297">
        <v>-4591</v>
      </c>
      <c r="B297">
        <v>0.9622293917039759</v>
      </c>
      <c r="C297">
        <v>6</v>
      </c>
    </row>
    <row r="298" spans="1:3" ht="12.75">
      <c r="A298">
        <v>-4590</v>
      </c>
      <c r="B298">
        <v>0.9035383446047491</v>
      </c>
      <c r="C298">
        <v>6</v>
      </c>
    </row>
    <row r="299" spans="1:3" ht="12.75">
      <c r="A299">
        <v>-4589</v>
      </c>
      <c r="B299">
        <v>0.5998518533213936</v>
      </c>
      <c r="C299">
        <v>6</v>
      </c>
    </row>
    <row r="300" spans="1:3" ht="12.75">
      <c r="A300">
        <v>-4588</v>
      </c>
      <c r="B300">
        <v>0.5419609836167562</v>
      </c>
      <c r="C300">
        <v>6</v>
      </c>
    </row>
    <row r="301" spans="1:3" ht="12.75">
      <c r="A301">
        <v>-4587</v>
      </c>
      <c r="B301">
        <v>1.0550345574130398</v>
      </c>
      <c r="C301">
        <v>5</v>
      </c>
    </row>
    <row r="302" spans="1:3" ht="12.75">
      <c r="A302">
        <v>-4586</v>
      </c>
      <c r="B302">
        <v>0.8320136076922695</v>
      </c>
      <c r="C302">
        <v>5</v>
      </c>
    </row>
    <row r="303" spans="1:3" ht="12.75">
      <c r="A303">
        <v>-4585</v>
      </c>
      <c r="B303">
        <v>0.5855517860712947</v>
      </c>
      <c r="C303">
        <v>5</v>
      </c>
    </row>
    <row r="304" spans="1:3" ht="12.75">
      <c r="A304">
        <v>-4584</v>
      </c>
      <c r="B304">
        <v>0.5466140155418605</v>
      </c>
      <c r="C304">
        <v>5</v>
      </c>
    </row>
    <row r="305" spans="1:3" ht="12.75">
      <c r="A305">
        <v>-4583</v>
      </c>
      <c r="B305">
        <v>0.5917377347281195</v>
      </c>
      <c r="C305">
        <v>5</v>
      </c>
    </row>
    <row r="306" spans="1:3" ht="12.75">
      <c r="A306">
        <v>-4582</v>
      </c>
      <c r="B306">
        <v>0.5310545456103223</v>
      </c>
      <c r="C306">
        <v>5</v>
      </c>
    </row>
    <row r="307" spans="1:3" ht="12.75">
      <c r="A307">
        <v>-4581</v>
      </c>
      <c r="B307">
        <v>0.3202452739085969</v>
      </c>
      <c r="C307">
        <v>5</v>
      </c>
    </row>
    <row r="308" spans="1:3" ht="12.75">
      <c r="A308">
        <v>-4580</v>
      </c>
      <c r="B308">
        <v>0.579311878996191</v>
      </c>
      <c r="C308">
        <v>5</v>
      </c>
    </row>
    <row r="309" spans="1:3" ht="12.75">
      <c r="A309">
        <v>-4579</v>
      </c>
      <c r="B309">
        <v>0.689955516972413</v>
      </c>
      <c r="C309">
        <v>5</v>
      </c>
    </row>
    <row r="310" spans="1:3" ht="12.75">
      <c r="A310">
        <v>-4578</v>
      </c>
      <c r="B310">
        <v>0.6716157752622107</v>
      </c>
      <c r="C310">
        <v>5</v>
      </c>
    </row>
    <row r="311" spans="1:3" ht="12.75">
      <c r="A311">
        <v>-4577</v>
      </c>
      <c r="B311">
        <v>1.0230837023998356</v>
      </c>
      <c r="C311">
        <v>5</v>
      </c>
    </row>
    <row r="312" spans="1:3" ht="12.75">
      <c r="A312">
        <v>-4576</v>
      </c>
      <c r="B312">
        <v>1.3340241302844527</v>
      </c>
      <c r="C312">
        <v>5</v>
      </c>
    </row>
    <row r="313" spans="1:3" ht="12.75">
      <c r="A313">
        <v>-4575</v>
      </c>
      <c r="B313">
        <v>1.1863558491331017</v>
      </c>
      <c r="C313">
        <v>5</v>
      </c>
    </row>
    <row r="314" spans="1:3" ht="12.75">
      <c r="A314">
        <v>-4574</v>
      </c>
      <c r="B314">
        <v>1.2579131511175465</v>
      </c>
      <c r="C314">
        <v>5</v>
      </c>
    </row>
    <row r="315" spans="1:3" ht="12.75">
      <c r="A315">
        <v>-4573</v>
      </c>
      <c r="B315">
        <v>1.551658141471597</v>
      </c>
      <c r="C315">
        <v>5</v>
      </c>
    </row>
    <row r="316" spans="1:3" ht="12.75">
      <c r="A316">
        <v>-4572</v>
      </c>
      <c r="B316">
        <v>1.0463719235855775</v>
      </c>
      <c r="C316">
        <v>5</v>
      </c>
    </row>
    <row r="317" spans="1:3" ht="12.75">
      <c r="A317">
        <v>-4571</v>
      </c>
      <c r="B317">
        <v>1.050859617093577</v>
      </c>
      <c r="C317">
        <v>5</v>
      </c>
    </row>
    <row r="318" spans="1:3" ht="12.75">
      <c r="A318">
        <v>-4570</v>
      </c>
      <c r="B318">
        <v>0.6960428381571537</v>
      </c>
      <c r="C318">
        <v>5</v>
      </c>
    </row>
    <row r="319" spans="1:3" ht="12.75">
      <c r="A319">
        <v>-4569</v>
      </c>
      <c r="B319">
        <v>0.56365182149442</v>
      </c>
      <c r="C319">
        <v>5</v>
      </c>
    </row>
    <row r="320" spans="1:3" ht="12.75">
      <c r="A320">
        <v>-4568</v>
      </c>
      <c r="B320">
        <v>0.7244144595216467</v>
      </c>
      <c r="C320">
        <v>5</v>
      </c>
    </row>
    <row r="321" spans="1:3" ht="12.75">
      <c r="A321">
        <v>-4567</v>
      </c>
      <c r="B321">
        <v>0.7045876729490652</v>
      </c>
      <c r="C321">
        <v>5</v>
      </c>
    </row>
    <row r="322" spans="1:3" ht="12.75">
      <c r="A322">
        <v>-4566</v>
      </c>
      <c r="B322">
        <v>0.616089358811522</v>
      </c>
      <c r="C322">
        <v>4</v>
      </c>
    </row>
    <row r="323" spans="1:3" ht="12.75">
      <c r="A323">
        <v>-4565</v>
      </c>
      <c r="B323">
        <v>0.5497541989494977</v>
      </c>
      <c r="C323">
        <v>4</v>
      </c>
    </row>
    <row r="324" spans="1:3" ht="12.75">
      <c r="A324">
        <v>-4564</v>
      </c>
      <c r="B324">
        <v>0.7817803747815999</v>
      </c>
      <c r="C324">
        <v>4</v>
      </c>
    </row>
    <row r="325" spans="1:3" ht="12.75">
      <c r="A325">
        <v>-4563</v>
      </c>
      <c r="B325">
        <v>0.9000995408035771</v>
      </c>
      <c r="C325">
        <v>4</v>
      </c>
    </row>
    <row r="326" spans="1:3" ht="12.75">
      <c r="A326">
        <v>-4562</v>
      </c>
      <c r="B326">
        <v>0.8802409237570594</v>
      </c>
      <c r="C326">
        <v>4</v>
      </c>
    </row>
    <row r="327" spans="1:3" ht="12.75">
      <c r="A327">
        <v>-4561</v>
      </c>
      <c r="B327">
        <v>1.0693999076300975</v>
      </c>
      <c r="C327">
        <v>4</v>
      </c>
    </row>
    <row r="328" spans="1:3" ht="12.75">
      <c r="A328">
        <v>-4560</v>
      </c>
      <c r="B328">
        <v>0.9098797054581444</v>
      </c>
      <c r="C328">
        <v>4</v>
      </c>
    </row>
    <row r="329" spans="1:3" ht="12.75">
      <c r="A329">
        <v>-4559</v>
      </c>
      <c r="B329">
        <v>0.8194030338189554</v>
      </c>
      <c r="C329">
        <v>4</v>
      </c>
    </row>
    <row r="330" spans="1:3" ht="12.75">
      <c r="A330">
        <v>-4558</v>
      </c>
      <c r="B330">
        <v>1.1041065950808142</v>
      </c>
      <c r="C330">
        <v>4</v>
      </c>
    </row>
    <row r="331" spans="1:3" ht="12.75">
      <c r="A331">
        <v>-4557</v>
      </c>
      <c r="B331">
        <v>1.084247549368486</v>
      </c>
      <c r="C331">
        <v>4</v>
      </c>
    </row>
    <row r="332" spans="1:3" ht="12.75">
      <c r="A332">
        <v>-4556</v>
      </c>
      <c r="B332">
        <v>0.8986403387121704</v>
      </c>
      <c r="C332">
        <v>4</v>
      </c>
    </row>
    <row r="333" spans="1:3" ht="12.75">
      <c r="A333">
        <v>-4555</v>
      </c>
      <c r="B333">
        <v>0.8066544284120672</v>
      </c>
      <c r="C333">
        <v>4</v>
      </c>
    </row>
    <row r="334" spans="1:3" ht="12.75">
      <c r="A334">
        <v>-4554</v>
      </c>
      <c r="B334">
        <v>0.8330247588124254</v>
      </c>
      <c r="C334">
        <v>4</v>
      </c>
    </row>
    <row r="335" spans="1:3" ht="12.75">
      <c r="A335">
        <v>-4553</v>
      </c>
      <c r="B335">
        <v>0.9072564346433976</v>
      </c>
      <c r="C335">
        <v>3</v>
      </c>
    </row>
    <row r="336" spans="1:3" ht="12.75">
      <c r="A336">
        <v>-4552</v>
      </c>
      <c r="B336">
        <v>0.8621468728860316</v>
      </c>
      <c r="C336">
        <v>3</v>
      </c>
    </row>
    <row r="337" spans="1:3" ht="12.75">
      <c r="A337">
        <v>-4551</v>
      </c>
      <c r="B337">
        <v>0.6966026365104674</v>
      </c>
      <c r="C337">
        <v>3</v>
      </c>
    </row>
    <row r="338" spans="1:3" ht="12.75">
      <c r="A338">
        <v>-4550</v>
      </c>
      <c r="B338" t="e">
        <v>#DIV/0!</v>
      </c>
      <c r="C338">
        <v>2</v>
      </c>
    </row>
    <row r="339" spans="1:3" ht="12.75">
      <c r="A339">
        <v>-4549</v>
      </c>
      <c r="B339" t="e">
        <v>#DIV/0!</v>
      </c>
      <c r="C339">
        <v>2</v>
      </c>
    </row>
    <row r="340" spans="1:3" ht="12.75">
      <c r="A340">
        <v>-4548</v>
      </c>
      <c r="B340" t="e">
        <v>#DIV/0!</v>
      </c>
      <c r="C340">
        <v>2</v>
      </c>
    </row>
    <row r="341" spans="1:3" ht="12.75">
      <c r="A341">
        <v>-4547</v>
      </c>
      <c r="B341" t="e">
        <v>#DIV/0!</v>
      </c>
      <c r="C341">
        <v>2</v>
      </c>
    </row>
    <row r="342" spans="1:3" ht="12.75">
      <c r="A342">
        <v>-4546</v>
      </c>
      <c r="B342" t="e">
        <v>#DIV/0!</v>
      </c>
      <c r="C342">
        <v>2</v>
      </c>
    </row>
    <row r="343" spans="1:3" ht="12.75">
      <c r="A343">
        <v>-4545</v>
      </c>
      <c r="B343" t="e">
        <v>#DIV/0!</v>
      </c>
      <c r="C343">
        <v>2</v>
      </c>
    </row>
    <row r="344" spans="1:3" ht="12.75">
      <c r="A344">
        <v>-4544</v>
      </c>
      <c r="B344" t="e">
        <v>#DIV/0!</v>
      </c>
      <c r="C344">
        <v>2</v>
      </c>
    </row>
    <row r="345" spans="1:3" ht="12.75">
      <c r="A345">
        <v>-4543</v>
      </c>
      <c r="B345" t="e">
        <v>#DIV/0!</v>
      </c>
      <c r="C345">
        <v>2</v>
      </c>
    </row>
    <row r="346" spans="1:3" ht="12.75">
      <c r="A346">
        <v>-4542</v>
      </c>
      <c r="B346" t="e">
        <v>#DIV/0!</v>
      </c>
      <c r="C346">
        <v>2</v>
      </c>
    </row>
    <row r="347" spans="1:3" ht="12.75">
      <c r="A347">
        <v>-4541</v>
      </c>
      <c r="B347" t="e">
        <v>#DIV/0!</v>
      </c>
      <c r="C347">
        <v>2</v>
      </c>
    </row>
    <row r="348" spans="1:3" ht="12.75">
      <c r="A348">
        <v>-4540</v>
      </c>
      <c r="B348" t="e">
        <v>#DIV/0!</v>
      </c>
      <c r="C348">
        <v>2</v>
      </c>
    </row>
    <row r="349" spans="1:3" ht="12.75">
      <c r="A349">
        <v>-4539</v>
      </c>
      <c r="B349" t="e">
        <v>#DIV/0!</v>
      </c>
      <c r="C349">
        <v>2</v>
      </c>
    </row>
    <row r="350" spans="1:3" ht="12.75">
      <c r="A350">
        <v>-4538</v>
      </c>
      <c r="B350" t="e">
        <v>#DIV/0!</v>
      </c>
      <c r="C350">
        <v>2</v>
      </c>
    </row>
    <row r="351" spans="1:3" ht="12.75">
      <c r="A351">
        <v>-4537</v>
      </c>
      <c r="B351" t="e">
        <v>#DIV/0!</v>
      </c>
      <c r="C351">
        <v>2</v>
      </c>
    </row>
    <row r="352" spans="1:3" ht="12.75">
      <c r="A352">
        <v>-4536</v>
      </c>
      <c r="B352" t="e">
        <v>#DIV/0!</v>
      </c>
      <c r="C352">
        <v>2</v>
      </c>
    </row>
    <row r="353" spans="1:3" ht="12.75">
      <c r="A353">
        <v>-4535</v>
      </c>
      <c r="B353" t="e">
        <v>#DIV/0!</v>
      </c>
      <c r="C353">
        <v>2</v>
      </c>
    </row>
    <row r="354" spans="1:3" ht="12.75">
      <c r="A354">
        <v>-4534</v>
      </c>
      <c r="B354" t="e">
        <v>#DIV/0!</v>
      </c>
      <c r="C354">
        <v>2</v>
      </c>
    </row>
    <row r="355" spans="1:3" ht="12.75">
      <c r="A355">
        <v>-4533</v>
      </c>
      <c r="B355" t="e">
        <v>#DIV/0!</v>
      </c>
      <c r="C355">
        <v>2</v>
      </c>
    </row>
    <row r="356" spans="1:3" ht="12.75">
      <c r="A356">
        <v>-4532</v>
      </c>
      <c r="B356" t="e">
        <v>#DIV/0!</v>
      </c>
      <c r="C356">
        <v>2</v>
      </c>
    </row>
    <row r="357" spans="1:3" ht="12.75">
      <c r="A357">
        <v>-4531</v>
      </c>
      <c r="B357" t="e">
        <v>#DIV/0!</v>
      </c>
      <c r="C357">
        <v>2</v>
      </c>
    </row>
    <row r="358" spans="1:3" ht="12.75">
      <c r="A358">
        <v>-4530</v>
      </c>
      <c r="B358" t="e">
        <v>#DIV/0!</v>
      </c>
      <c r="C358">
        <v>2</v>
      </c>
    </row>
    <row r="359" spans="1:3" ht="12.75">
      <c r="A359">
        <v>-4529</v>
      </c>
      <c r="B359" t="e">
        <v>#DIV/0!</v>
      </c>
      <c r="C359">
        <v>2</v>
      </c>
    </row>
    <row r="360" spans="1:3" ht="12.75">
      <c r="A360">
        <v>-4528</v>
      </c>
      <c r="B360" t="e">
        <v>#DIV/0!</v>
      </c>
      <c r="C360">
        <v>2</v>
      </c>
    </row>
    <row r="361" spans="1:3" ht="12.75">
      <c r="A361">
        <v>-4527</v>
      </c>
      <c r="B361" t="e">
        <v>#DIV/0!</v>
      </c>
      <c r="C361">
        <v>2</v>
      </c>
    </row>
    <row r="362" spans="1:3" ht="12.75">
      <c r="A362">
        <v>-4526</v>
      </c>
      <c r="B362" t="e">
        <v>#DIV/0!</v>
      </c>
      <c r="C362">
        <v>2</v>
      </c>
    </row>
    <row r="363" spans="1:3" ht="12.75">
      <c r="A363">
        <v>-4525</v>
      </c>
      <c r="B363" t="e">
        <v>#DIV/0!</v>
      </c>
      <c r="C363">
        <v>2</v>
      </c>
    </row>
    <row r="364" spans="1:3" ht="12.75">
      <c r="A364">
        <v>-4524</v>
      </c>
      <c r="B364" t="e">
        <v>#DIV/0!</v>
      </c>
      <c r="C364">
        <v>2</v>
      </c>
    </row>
    <row r="365" spans="1:3" ht="12.75">
      <c r="A365">
        <v>-4523</v>
      </c>
      <c r="B365" t="e">
        <v>#DIV/0!</v>
      </c>
      <c r="C365">
        <v>2</v>
      </c>
    </row>
    <row r="366" spans="1:3" ht="12.75">
      <c r="A366">
        <v>-4522</v>
      </c>
      <c r="B366" t="e">
        <v>#DIV/0!</v>
      </c>
      <c r="C366">
        <v>2</v>
      </c>
    </row>
    <row r="367" spans="1:3" ht="12.75">
      <c r="A367">
        <v>-4521</v>
      </c>
      <c r="B367" t="e">
        <v>#DIV/0!</v>
      </c>
      <c r="C367">
        <v>2</v>
      </c>
    </row>
    <row r="368" spans="1:3" ht="12.75">
      <c r="A368">
        <v>-4520</v>
      </c>
      <c r="B368" t="e">
        <v>#DIV/0!</v>
      </c>
      <c r="C368">
        <v>2</v>
      </c>
    </row>
    <row r="369" spans="1:3" ht="12.75">
      <c r="A369">
        <v>-4519</v>
      </c>
      <c r="B369" t="e">
        <v>#DIV/0!</v>
      </c>
      <c r="C369">
        <v>2</v>
      </c>
    </row>
    <row r="370" spans="1:3" ht="12.75">
      <c r="A370">
        <v>-4518</v>
      </c>
      <c r="B370" t="e">
        <v>#DIV/0!</v>
      </c>
      <c r="C370">
        <v>2</v>
      </c>
    </row>
    <row r="371" spans="1:3" ht="12.75">
      <c r="A371">
        <v>-4517</v>
      </c>
      <c r="B371" t="e">
        <v>#DIV/0!</v>
      </c>
      <c r="C371">
        <v>2</v>
      </c>
    </row>
    <row r="372" spans="1:3" ht="12.75">
      <c r="A372">
        <v>-4516</v>
      </c>
      <c r="B372" t="e">
        <v>#DIV/0!</v>
      </c>
      <c r="C372">
        <v>2</v>
      </c>
    </row>
    <row r="373" spans="1:3" ht="12.75">
      <c r="A373">
        <v>-4515</v>
      </c>
      <c r="B373" t="e">
        <v>#DIV/0!</v>
      </c>
      <c r="C373">
        <v>2</v>
      </c>
    </row>
    <row r="374" spans="1:3" ht="12.75">
      <c r="A374">
        <v>-4514</v>
      </c>
      <c r="B374" t="e">
        <v>#DIV/0!</v>
      </c>
      <c r="C374">
        <v>2</v>
      </c>
    </row>
    <row r="375" spans="1:3" ht="12.75">
      <c r="A375">
        <v>-4513</v>
      </c>
      <c r="B375" t="e">
        <v>#DIV/0!</v>
      </c>
      <c r="C375">
        <v>2</v>
      </c>
    </row>
    <row r="376" spans="1:3" ht="12.75">
      <c r="A376">
        <v>-4512</v>
      </c>
      <c r="B376" t="e">
        <v>#DIV/0!</v>
      </c>
      <c r="C376">
        <v>2</v>
      </c>
    </row>
    <row r="377" spans="1:3" ht="12.75">
      <c r="A377">
        <v>-4511</v>
      </c>
      <c r="B377" t="e">
        <v>#DIV/0!</v>
      </c>
      <c r="C377">
        <v>2</v>
      </c>
    </row>
    <row r="378" spans="1:3" ht="12.75">
      <c r="A378">
        <v>-4510</v>
      </c>
      <c r="B378" t="e">
        <v>#DIV/0!</v>
      </c>
      <c r="C378">
        <v>2</v>
      </c>
    </row>
    <row r="379" spans="1:3" ht="12.75">
      <c r="A379">
        <v>-4509</v>
      </c>
      <c r="B379" t="e">
        <v>#DIV/0!</v>
      </c>
      <c r="C379">
        <v>2</v>
      </c>
    </row>
    <row r="380" spans="1:3" ht="12.75">
      <c r="A380">
        <v>-4508</v>
      </c>
      <c r="B380" t="e">
        <v>#DIV/0!</v>
      </c>
      <c r="C380">
        <v>2</v>
      </c>
    </row>
    <row r="381" spans="1:3" ht="12.75">
      <c r="A381">
        <v>-4507</v>
      </c>
      <c r="B381" t="e">
        <v>#DIV/0!</v>
      </c>
      <c r="C381">
        <v>2</v>
      </c>
    </row>
    <row r="382" spans="1:3" ht="12.75">
      <c r="A382">
        <v>-4506</v>
      </c>
      <c r="B382" t="e">
        <v>#DIV/0!</v>
      </c>
      <c r="C382">
        <v>2</v>
      </c>
    </row>
    <row r="383" spans="1:3" ht="12.75">
      <c r="A383">
        <v>-4505</v>
      </c>
      <c r="B383" t="e">
        <v>#DIV/0!</v>
      </c>
      <c r="C383">
        <v>2</v>
      </c>
    </row>
    <row r="384" spans="1:3" ht="12.75">
      <c r="A384">
        <v>-4504</v>
      </c>
      <c r="B384" t="e">
        <v>#DIV/0!</v>
      </c>
      <c r="C384">
        <v>2</v>
      </c>
    </row>
    <row r="385" spans="1:3" ht="12.75">
      <c r="A385">
        <v>-4503</v>
      </c>
      <c r="B385" t="e">
        <v>#DIV/0!</v>
      </c>
      <c r="C385">
        <v>2</v>
      </c>
    </row>
    <row r="386" spans="1:3" ht="12.75">
      <c r="A386">
        <v>-4502</v>
      </c>
      <c r="B386" t="e">
        <v>#DIV/0!</v>
      </c>
      <c r="C386">
        <v>2</v>
      </c>
    </row>
    <row r="387" spans="1:3" ht="12.75">
      <c r="A387">
        <v>-4501</v>
      </c>
      <c r="B387" t="e">
        <v>#DIV/0!</v>
      </c>
      <c r="C387">
        <v>2</v>
      </c>
    </row>
    <row r="388" spans="1:3" ht="12.75">
      <c r="A388">
        <v>-4500</v>
      </c>
      <c r="B388" t="e">
        <v>#DIV/0!</v>
      </c>
      <c r="C388">
        <v>2</v>
      </c>
    </row>
    <row r="389" spans="1:3" ht="12.75">
      <c r="A389">
        <v>-4499</v>
      </c>
      <c r="B389" t="e">
        <v>#DIV/0!</v>
      </c>
      <c r="C389">
        <v>2</v>
      </c>
    </row>
    <row r="390" spans="1:3" ht="12.75">
      <c r="A390">
        <v>-4498</v>
      </c>
      <c r="B390" t="e">
        <v>#DIV/0!</v>
      </c>
      <c r="C390">
        <v>2</v>
      </c>
    </row>
    <row r="391" spans="1:3" ht="12.75">
      <c r="A391">
        <v>-4497</v>
      </c>
      <c r="B391" t="e">
        <v>#DIV/0!</v>
      </c>
      <c r="C391">
        <v>2</v>
      </c>
    </row>
    <row r="392" spans="1:3" ht="12.75">
      <c r="A392">
        <v>-4496</v>
      </c>
      <c r="B392" t="e">
        <v>#DIV/0!</v>
      </c>
      <c r="C392">
        <v>2</v>
      </c>
    </row>
    <row r="393" spans="1:3" ht="12.75">
      <c r="A393">
        <v>-4495</v>
      </c>
      <c r="B393" t="e">
        <v>#DIV/0!</v>
      </c>
      <c r="C393">
        <v>1</v>
      </c>
    </row>
    <row r="394" spans="1:3" ht="12.75">
      <c r="A394">
        <v>-4494</v>
      </c>
      <c r="B394" t="e">
        <v>#DIV/0!</v>
      </c>
      <c r="C394">
        <v>1</v>
      </c>
    </row>
    <row r="395" spans="1:3" ht="12.75">
      <c r="A395">
        <v>-4493</v>
      </c>
      <c r="B395" t="e">
        <v>#DIV/0!</v>
      </c>
      <c r="C395">
        <v>1</v>
      </c>
    </row>
    <row r="396" spans="1:3" ht="12.75">
      <c r="A396">
        <v>-4492</v>
      </c>
      <c r="B396" t="e">
        <v>#DIV/0!</v>
      </c>
      <c r="C396">
        <v>1</v>
      </c>
    </row>
    <row r="397" spans="1:3" ht="12.75">
      <c r="A397">
        <v>-4491</v>
      </c>
      <c r="B397" t="e">
        <v>#DIV/0!</v>
      </c>
      <c r="C397">
        <v>1</v>
      </c>
    </row>
    <row r="398" spans="1:3" ht="12.75">
      <c r="A398">
        <v>-4490</v>
      </c>
      <c r="B398" t="e">
        <v>#DIV/0!</v>
      </c>
      <c r="C398">
        <v>1</v>
      </c>
    </row>
    <row r="399" spans="1:3" ht="12.75">
      <c r="A399">
        <v>-4489</v>
      </c>
      <c r="B399" t="e">
        <v>#DIV/0!</v>
      </c>
      <c r="C399">
        <v>1</v>
      </c>
    </row>
    <row r="400" spans="1:3" ht="12.75">
      <c r="A400">
        <v>-4488</v>
      </c>
      <c r="B400" t="e">
        <v>#DIV/0!</v>
      </c>
      <c r="C400">
        <v>1</v>
      </c>
    </row>
    <row r="401" spans="1:3" ht="12.75">
      <c r="A401">
        <v>-4487</v>
      </c>
      <c r="B401" t="e">
        <v>#DIV/0!</v>
      </c>
      <c r="C401">
        <v>1</v>
      </c>
    </row>
    <row r="402" spans="1:3" ht="12.75">
      <c r="A402">
        <v>-4486</v>
      </c>
      <c r="B402" t="e">
        <v>#DIV/0!</v>
      </c>
      <c r="C402">
        <v>1</v>
      </c>
    </row>
    <row r="403" spans="1:3" ht="12.75">
      <c r="A403">
        <v>-4485</v>
      </c>
      <c r="B403" t="e">
        <v>#DIV/0!</v>
      </c>
      <c r="C403">
        <v>1</v>
      </c>
    </row>
    <row r="404" spans="1:3" ht="12.75">
      <c r="A404">
        <v>-4484</v>
      </c>
      <c r="B404" t="e">
        <v>#DIV/0!</v>
      </c>
      <c r="C404">
        <v>1</v>
      </c>
    </row>
    <row r="405" spans="1:3" ht="12.75">
      <c r="A405">
        <v>-4483</v>
      </c>
      <c r="B405" t="e">
        <v>#DIV/0!</v>
      </c>
      <c r="C405">
        <v>1</v>
      </c>
    </row>
    <row r="406" spans="1:3" ht="12.75">
      <c r="A406">
        <v>-4482</v>
      </c>
      <c r="B406" t="e">
        <v>#DIV/0!</v>
      </c>
      <c r="C406">
        <v>1</v>
      </c>
    </row>
    <row r="407" spans="1:3" ht="12.75">
      <c r="A407">
        <v>-4481</v>
      </c>
      <c r="B407" t="e">
        <v>#DIV/0!</v>
      </c>
      <c r="C407">
        <v>1</v>
      </c>
    </row>
    <row r="408" spans="1:3" ht="12.75">
      <c r="A408">
        <v>-4480</v>
      </c>
      <c r="B408" t="e">
        <v>#DIV/0!</v>
      </c>
      <c r="C408">
        <v>1</v>
      </c>
    </row>
    <row r="409" spans="1:3" ht="12.75">
      <c r="A409">
        <v>-4479</v>
      </c>
      <c r="B409" t="e">
        <v>#DIV/0!</v>
      </c>
      <c r="C409">
        <v>1</v>
      </c>
    </row>
    <row r="410" spans="1:3" ht="12.75">
      <c r="A410">
        <v>-4478</v>
      </c>
      <c r="B410" t="e">
        <v>#DIV/0!</v>
      </c>
      <c r="C410">
        <v>1</v>
      </c>
    </row>
    <row r="411" spans="1:3" ht="12.75">
      <c r="A411">
        <v>-4477</v>
      </c>
      <c r="B411" t="e">
        <v>#DIV/0!</v>
      </c>
      <c r="C411">
        <v>1</v>
      </c>
    </row>
    <row r="412" spans="1:3" ht="12.75">
      <c r="A412">
        <v>-4476</v>
      </c>
      <c r="B412" t="e">
        <v>#DIV/0!</v>
      </c>
      <c r="C412">
        <v>1</v>
      </c>
    </row>
    <row r="413" spans="1:3" ht="12.75">
      <c r="A413">
        <v>-4475</v>
      </c>
      <c r="B413" t="e">
        <v>#DIV/0!</v>
      </c>
      <c r="C413">
        <v>1</v>
      </c>
    </row>
    <row r="414" spans="1:3" ht="12.75">
      <c r="A414">
        <v>-4474</v>
      </c>
      <c r="B414" t="e">
        <v>#DIV/0!</v>
      </c>
      <c r="C414">
        <v>1</v>
      </c>
    </row>
    <row r="415" spans="1:3" ht="12.75">
      <c r="A415">
        <v>-4473</v>
      </c>
      <c r="B415" t="e">
        <v>#DIV/0!</v>
      </c>
      <c r="C415">
        <v>1</v>
      </c>
    </row>
    <row r="416" spans="1:3" ht="12.75">
      <c r="A416">
        <v>-4472</v>
      </c>
      <c r="B416" t="e">
        <v>#DIV/0!</v>
      </c>
      <c r="C416">
        <v>1</v>
      </c>
    </row>
    <row r="417" spans="1:3" ht="12.75">
      <c r="A417">
        <v>-4471</v>
      </c>
      <c r="B417" t="e">
        <v>#DIV/0!</v>
      </c>
      <c r="C417">
        <v>1</v>
      </c>
    </row>
    <row r="418" spans="1:3" ht="12.75">
      <c r="A418">
        <v>-4470</v>
      </c>
      <c r="B418" t="e">
        <v>#DIV/0!</v>
      </c>
      <c r="C418">
        <v>1</v>
      </c>
    </row>
    <row r="419" spans="1:3" ht="12.75">
      <c r="A419">
        <v>-4469</v>
      </c>
      <c r="B419" t="e">
        <v>#DIV/0!</v>
      </c>
      <c r="C419">
        <v>1</v>
      </c>
    </row>
    <row r="420" spans="1:3" ht="12.75">
      <c r="A420">
        <v>-4468</v>
      </c>
      <c r="B420" t="e">
        <v>#DIV/0!</v>
      </c>
      <c r="C420">
        <v>1</v>
      </c>
    </row>
    <row r="421" spans="1:3" ht="12.75">
      <c r="A421">
        <v>-4467</v>
      </c>
      <c r="B421" t="e">
        <v>#DIV/0!</v>
      </c>
      <c r="C421">
        <v>1</v>
      </c>
    </row>
    <row r="422" spans="1:3" ht="12.75">
      <c r="A422">
        <v>-4466</v>
      </c>
      <c r="B422" t="e">
        <v>#DIV/0!</v>
      </c>
      <c r="C422">
        <v>1</v>
      </c>
    </row>
    <row r="423" spans="1:3" ht="12.75">
      <c r="A423">
        <v>-4465</v>
      </c>
      <c r="B423" t="e">
        <v>#DIV/0!</v>
      </c>
      <c r="C423">
        <v>0</v>
      </c>
    </row>
    <row r="424" spans="1:3" ht="12.75">
      <c r="A424">
        <v>-4464</v>
      </c>
      <c r="B424" t="e">
        <v>#DIV/0!</v>
      </c>
      <c r="C424">
        <v>0</v>
      </c>
    </row>
    <row r="425" spans="1:3" ht="12.75">
      <c r="A425">
        <v>-4463</v>
      </c>
      <c r="B425" t="e">
        <v>#DIV/0!</v>
      </c>
      <c r="C425">
        <v>0</v>
      </c>
    </row>
    <row r="426" spans="1:3" ht="12.75">
      <c r="A426">
        <v>-4462</v>
      </c>
      <c r="B426" t="e">
        <v>#DIV/0!</v>
      </c>
      <c r="C426">
        <v>0</v>
      </c>
    </row>
    <row r="427" spans="1:3" ht="12.75">
      <c r="A427">
        <v>-4461</v>
      </c>
      <c r="B427" t="e">
        <v>#DIV/0!</v>
      </c>
      <c r="C427">
        <v>0</v>
      </c>
    </row>
    <row r="428" spans="1:3" ht="12.75">
      <c r="A428">
        <v>-4460</v>
      </c>
      <c r="B428" t="e">
        <v>#DIV/0!</v>
      </c>
      <c r="C428">
        <v>0</v>
      </c>
    </row>
    <row r="429" spans="1:3" ht="12.75">
      <c r="A429">
        <v>-4459</v>
      </c>
      <c r="B429" t="e">
        <v>#DIV/0!</v>
      </c>
      <c r="C429">
        <v>0</v>
      </c>
    </row>
    <row r="430" spans="1:3" ht="12.75">
      <c r="A430">
        <v>-4458</v>
      </c>
      <c r="B430" t="e">
        <v>#DIV/0!</v>
      </c>
      <c r="C430">
        <v>0</v>
      </c>
    </row>
    <row r="431" spans="1:3" ht="12.75">
      <c r="A431">
        <v>-4457</v>
      </c>
      <c r="B431" t="e">
        <v>#DIV/0!</v>
      </c>
      <c r="C431">
        <v>0</v>
      </c>
    </row>
    <row r="432" spans="1:3" ht="12.75">
      <c r="A432">
        <v>-4456</v>
      </c>
      <c r="B432" t="e">
        <v>#DIV/0!</v>
      </c>
      <c r="C432">
        <v>0</v>
      </c>
    </row>
    <row r="433" spans="1:3" ht="12.75">
      <c r="A433">
        <v>-4455</v>
      </c>
      <c r="B433" t="e">
        <v>#DIV/0!</v>
      </c>
      <c r="C433">
        <v>0</v>
      </c>
    </row>
    <row r="434" spans="1:3" ht="12.75">
      <c r="A434">
        <v>-4454</v>
      </c>
      <c r="B434" t="e">
        <v>#DIV/0!</v>
      </c>
      <c r="C434">
        <v>0</v>
      </c>
    </row>
    <row r="435" spans="1:3" ht="12.75">
      <c r="A435">
        <v>-4453</v>
      </c>
      <c r="B435" t="e">
        <v>#DIV/0!</v>
      </c>
      <c r="C435">
        <v>0</v>
      </c>
    </row>
    <row r="436" spans="1:3" ht="12.75">
      <c r="A436">
        <v>-4452</v>
      </c>
      <c r="B436" t="e">
        <v>#DIV/0!</v>
      </c>
      <c r="C436">
        <v>0</v>
      </c>
    </row>
    <row r="437" spans="1:3" ht="12.75">
      <c r="A437">
        <v>-4451</v>
      </c>
      <c r="B437" t="e">
        <v>#DIV/0!</v>
      </c>
      <c r="C437">
        <v>0</v>
      </c>
    </row>
    <row r="438" spans="1:3" ht="12.75">
      <c r="A438">
        <v>-4450</v>
      </c>
      <c r="B438" t="e">
        <v>#DIV/0!</v>
      </c>
      <c r="C438">
        <v>0</v>
      </c>
    </row>
    <row r="439" spans="1:3" ht="12.75">
      <c r="A439">
        <v>-4449</v>
      </c>
      <c r="B439" t="e">
        <v>#DIV/0!</v>
      </c>
      <c r="C439">
        <v>0</v>
      </c>
    </row>
    <row r="440" spans="1:3" ht="12.75">
      <c r="A440">
        <v>-4448</v>
      </c>
      <c r="B440" t="e">
        <v>#DIV/0!</v>
      </c>
      <c r="C440">
        <v>0</v>
      </c>
    </row>
    <row r="441" spans="1:3" ht="12.75">
      <c r="A441">
        <v>-4447</v>
      </c>
      <c r="B441" t="e">
        <v>#DIV/0!</v>
      </c>
      <c r="C441">
        <v>0</v>
      </c>
    </row>
    <row r="442" spans="1:3" ht="12.75">
      <c r="A442">
        <v>-4446</v>
      </c>
      <c r="B442" t="e">
        <v>#DIV/0!</v>
      </c>
      <c r="C442">
        <v>0</v>
      </c>
    </row>
    <row r="443" spans="1:3" ht="12.75">
      <c r="A443">
        <v>-4445</v>
      </c>
      <c r="B443" t="e">
        <v>#DIV/0!</v>
      </c>
      <c r="C443">
        <v>0</v>
      </c>
    </row>
    <row r="444" spans="1:3" ht="12.75">
      <c r="A444">
        <v>-4444</v>
      </c>
      <c r="B444" t="e">
        <v>#DIV/0!</v>
      </c>
      <c r="C444">
        <v>0</v>
      </c>
    </row>
    <row r="445" spans="1:3" ht="12.75">
      <c r="A445">
        <v>-4443</v>
      </c>
      <c r="B445" t="e">
        <v>#DIV/0!</v>
      </c>
      <c r="C445">
        <v>0</v>
      </c>
    </row>
    <row r="446" spans="1:3" ht="12.75">
      <c r="A446">
        <v>-4442</v>
      </c>
      <c r="B446" t="e">
        <v>#DIV/0!</v>
      </c>
      <c r="C446">
        <v>0</v>
      </c>
    </row>
    <row r="447" spans="1:3" ht="12.75">
      <c r="A447">
        <v>-4441</v>
      </c>
      <c r="B447" t="e">
        <v>#DIV/0!</v>
      </c>
      <c r="C447">
        <v>0</v>
      </c>
    </row>
    <row r="448" spans="1:3" ht="12.75">
      <c r="A448">
        <v>-4440</v>
      </c>
      <c r="B448" t="e">
        <v>#DIV/0!</v>
      </c>
      <c r="C448">
        <v>0</v>
      </c>
    </row>
    <row r="449" spans="1:3" ht="12.75">
      <c r="A449">
        <v>-4439</v>
      </c>
      <c r="B449" t="e">
        <v>#DIV/0!</v>
      </c>
      <c r="C449">
        <v>0</v>
      </c>
    </row>
    <row r="450" spans="1:3" ht="12.75">
      <c r="A450">
        <v>-4438</v>
      </c>
      <c r="B450" t="e">
        <v>#DIV/0!</v>
      </c>
      <c r="C450">
        <v>0</v>
      </c>
    </row>
    <row r="451" spans="1:3" ht="12.75">
      <c r="A451">
        <v>-4437</v>
      </c>
      <c r="B451" t="e">
        <v>#DIV/0!</v>
      </c>
      <c r="C451">
        <v>0</v>
      </c>
    </row>
    <row r="452" spans="1:3" ht="12.75">
      <c r="A452">
        <v>-4436</v>
      </c>
      <c r="B452" t="e">
        <v>#DIV/0!</v>
      </c>
      <c r="C452">
        <v>0</v>
      </c>
    </row>
    <row r="453" spans="1:3" ht="12.75">
      <c r="A453">
        <v>-4435</v>
      </c>
      <c r="B453" t="e">
        <v>#DIV/0!</v>
      </c>
      <c r="C453">
        <v>0</v>
      </c>
    </row>
    <row r="454" spans="1:3" ht="12.75">
      <c r="A454">
        <v>-4434</v>
      </c>
      <c r="B454" t="e">
        <v>#DIV/0!</v>
      </c>
      <c r="C454">
        <v>0</v>
      </c>
    </row>
    <row r="455" spans="1:3" ht="12.75">
      <c r="A455">
        <v>-4433</v>
      </c>
      <c r="B455" t="e">
        <v>#DIV/0!</v>
      </c>
      <c r="C455">
        <v>0</v>
      </c>
    </row>
    <row r="456" spans="1:3" ht="12.75">
      <c r="A456">
        <v>-4432</v>
      </c>
      <c r="B456" t="e">
        <v>#DIV/0!</v>
      </c>
      <c r="C456">
        <v>0</v>
      </c>
    </row>
    <row r="457" spans="1:3" ht="12.75">
      <c r="A457">
        <v>-4431</v>
      </c>
      <c r="B457" t="e">
        <v>#DIV/0!</v>
      </c>
      <c r="C457">
        <v>0</v>
      </c>
    </row>
    <row r="458" spans="1:3" ht="12.75">
      <c r="A458">
        <v>-4430</v>
      </c>
      <c r="B458" t="e">
        <v>#DIV/0!</v>
      </c>
      <c r="C458">
        <v>0</v>
      </c>
    </row>
    <row r="459" spans="1:3" ht="12.75">
      <c r="A459">
        <v>-4429</v>
      </c>
      <c r="B459" t="e">
        <v>#DIV/0!</v>
      </c>
      <c r="C459">
        <v>0</v>
      </c>
    </row>
    <row r="460" spans="1:3" ht="12.75">
      <c r="A460">
        <v>-4428</v>
      </c>
      <c r="B460" t="e">
        <v>#DIV/0!</v>
      </c>
      <c r="C460">
        <v>0</v>
      </c>
    </row>
    <row r="461" spans="1:3" ht="12.75">
      <c r="A461">
        <v>-4427</v>
      </c>
      <c r="B461" t="e">
        <v>#DIV/0!</v>
      </c>
      <c r="C461">
        <v>0</v>
      </c>
    </row>
    <row r="462" spans="1:3" ht="12.75">
      <c r="A462">
        <v>-4426</v>
      </c>
      <c r="B462" t="e">
        <v>#DIV/0!</v>
      </c>
      <c r="C462">
        <v>0</v>
      </c>
    </row>
    <row r="463" spans="1:3" ht="12.75">
      <c r="A463">
        <v>-4425</v>
      </c>
      <c r="B463" t="e">
        <v>#DIV/0!</v>
      </c>
      <c r="C463">
        <v>0</v>
      </c>
    </row>
    <row r="464" spans="1:3" ht="12.75">
      <c r="A464">
        <v>-4424</v>
      </c>
      <c r="B464" t="e">
        <v>#DIV/0!</v>
      </c>
      <c r="C464">
        <v>0</v>
      </c>
    </row>
    <row r="465" spans="1:3" ht="12.75">
      <c r="A465">
        <v>-4423</v>
      </c>
      <c r="B465" t="e">
        <v>#DIV/0!</v>
      </c>
      <c r="C465">
        <v>0</v>
      </c>
    </row>
    <row r="466" spans="1:3" ht="12.75">
      <c r="A466">
        <v>-4422</v>
      </c>
      <c r="B466" t="e">
        <v>#DIV/0!</v>
      </c>
      <c r="C466">
        <v>0</v>
      </c>
    </row>
    <row r="467" spans="1:3" ht="12.75">
      <c r="A467">
        <v>-4421</v>
      </c>
      <c r="B467" t="e">
        <v>#DIV/0!</v>
      </c>
      <c r="C467">
        <v>0</v>
      </c>
    </row>
    <row r="468" spans="1:3" ht="12.75">
      <c r="A468">
        <v>-4420</v>
      </c>
      <c r="B468" t="e">
        <v>#DIV/0!</v>
      </c>
      <c r="C468">
        <v>0</v>
      </c>
    </row>
    <row r="469" spans="1:3" ht="12.75">
      <c r="A469">
        <v>-4419</v>
      </c>
      <c r="B469" t="e">
        <v>#DIV/0!</v>
      </c>
      <c r="C469">
        <v>0</v>
      </c>
    </row>
    <row r="470" spans="1:3" ht="12.75">
      <c r="A470">
        <v>-4418</v>
      </c>
      <c r="B470" t="e">
        <v>#DIV/0!</v>
      </c>
      <c r="C470">
        <v>0</v>
      </c>
    </row>
    <row r="471" spans="1:3" ht="12.75">
      <c r="A471">
        <v>-4417</v>
      </c>
      <c r="B471" t="e">
        <v>#DIV/0!</v>
      </c>
      <c r="C471">
        <v>0</v>
      </c>
    </row>
    <row r="472" spans="1:3" ht="12.75">
      <c r="A472">
        <v>-4416</v>
      </c>
      <c r="B472" t="e">
        <v>#DIV/0!</v>
      </c>
      <c r="C472">
        <v>0</v>
      </c>
    </row>
    <row r="473" spans="1:3" ht="12.75">
      <c r="A473">
        <v>-4415</v>
      </c>
      <c r="B473" t="e">
        <v>#DIV/0!</v>
      </c>
      <c r="C473">
        <v>0</v>
      </c>
    </row>
    <row r="474" spans="1:3" ht="12.75">
      <c r="A474">
        <v>-4414</v>
      </c>
      <c r="B474" t="e">
        <v>#DIV/0!</v>
      </c>
      <c r="C474">
        <v>0</v>
      </c>
    </row>
    <row r="475" spans="1:3" ht="12.75">
      <c r="A475">
        <v>-4413</v>
      </c>
      <c r="B475" t="e">
        <v>#DIV/0!</v>
      </c>
      <c r="C475">
        <v>0</v>
      </c>
    </row>
    <row r="476" spans="1:3" ht="12.75">
      <c r="A476">
        <v>-4412</v>
      </c>
      <c r="B476" t="e">
        <v>#DIV/0!</v>
      </c>
      <c r="C476">
        <v>0</v>
      </c>
    </row>
    <row r="477" spans="1:3" ht="12.75">
      <c r="A477">
        <v>-4411</v>
      </c>
      <c r="B477" t="e">
        <v>#DIV/0!</v>
      </c>
      <c r="C477">
        <v>0</v>
      </c>
    </row>
    <row r="478" spans="1:3" ht="12.75">
      <c r="A478">
        <v>-4410</v>
      </c>
      <c r="B478" t="e">
        <v>#DIV/0!</v>
      </c>
      <c r="C478">
        <v>0</v>
      </c>
    </row>
    <row r="479" spans="1:3" ht="12.75">
      <c r="A479">
        <v>-4409</v>
      </c>
      <c r="B479" t="e">
        <v>#DIV/0!</v>
      </c>
      <c r="C479">
        <v>0</v>
      </c>
    </row>
    <row r="480" spans="1:3" ht="12.75">
      <c r="A480">
        <v>-4408</v>
      </c>
      <c r="B480" t="e">
        <v>#DIV/0!</v>
      </c>
      <c r="C480">
        <v>0</v>
      </c>
    </row>
    <row r="481" spans="1:3" ht="12.75">
      <c r="A481">
        <v>-4407</v>
      </c>
      <c r="B481" t="e">
        <v>#DIV/0!</v>
      </c>
      <c r="C481">
        <v>0</v>
      </c>
    </row>
    <row r="482" spans="1:3" ht="12.75">
      <c r="A482">
        <v>-4406</v>
      </c>
      <c r="B482" t="e">
        <v>#DIV/0!</v>
      </c>
      <c r="C482">
        <v>0</v>
      </c>
    </row>
    <row r="483" spans="1:3" ht="12.75">
      <c r="A483">
        <v>-4405</v>
      </c>
      <c r="B483" t="e">
        <v>#DIV/0!</v>
      </c>
      <c r="C483">
        <v>0</v>
      </c>
    </row>
    <row r="484" spans="1:3" ht="12.75">
      <c r="A484">
        <v>-4404</v>
      </c>
      <c r="B484" t="e">
        <v>#DIV/0!</v>
      </c>
      <c r="C484">
        <v>0</v>
      </c>
    </row>
    <row r="485" spans="1:3" ht="12.75">
      <c r="A485">
        <v>-4403</v>
      </c>
      <c r="B485" t="e">
        <v>#DIV/0!</v>
      </c>
      <c r="C485">
        <v>0</v>
      </c>
    </row>
    <row r="486" spans="1:3" ht="12.75">
      <c r="A486">
        <v>-4402</v>
      </c>
      <c r="B486" t="e">
        <v>#DIV/0!</v>
      </c>
      <c r="C486">
        <v>0</v>
      </c>
    </row>
    <row r="487" spans="1:3" ht="12.75">
      <c r="A487">
        <v>-4401</v>
      </c>
      <c r="B487" t="e">
        <v>#DIV/0!</v>
      </c>
      <c r="C487">
        <v>0</v>
      </c>
    </row>
    <row r="488" spans="1:3" ht="12.75">
      <c r="A488">
        <v>-4400</v>
      </c>
      <c r="B488" t="e">
        <v>#DIV/0!</v>
      </c>
      <c r="C488">
        <v>0</v>
      </c>
    </row>
    <row r="489" spans="1:3" ht="12.75">
      <c r="A489">
        <v>-4399</v>
      </c>
      <c r="B489" t="e">
        <v>#DIV/0!</v>
      </c>
      <c r="C489">
        <v>0</v>
      </c>
    </row>
    <row r="490" spans="1:3" ht="12.75">
      <c r="A490">
        <v>-4398</v>
      </c>
      <c r="B490" t="e">
        <v>#DIV/0!</v>
      </c>
      <c r="C490">
        <v>0</v>
      </c>
    </row>
    <row r="491" spans="1:3" ht="12.75">
      <c r="A491">
        <v>-4397</v>
      </c>
      <c r="B491" t="e">
        <v>#DIV/0!</v>
      </c>
      <c r="C491">
        <v>0</v>
      </c>
    </row>
    <row r="492" spans="1:3" ht="12.75">
      <c r="A492">
        <v>-4396</v>
      </c>
      <c r="B492" t="e">
        <v>#DIV/0!</v>
      </c>
      <c r="C492">
        <v>0</v>
      </c>
    </row>
    <row r="493" spans="1:3" ht="12.75">
      <c r="A493">
        <v>-4395</v>
      </c>
      <c r="B493" t="e">
        <v>#DIV/0!</v>
      </c>
      <c r="C493">
        <v>0</v>
      </c>
    </row>
    <row r="494" spans="1:3" ht="12.75">
      <c r="A494">
        <v>-4394</v>
      </c>
      <c r="B494" t="e">
        <v>#DIV/0!</v>
      </c>
      <c r="C494">
        <v>0</v>
      </c>
    </row>
    <row r="495" spans="1:3" ht="12.75">
      <c r="A495">
        <v>-4393</v>
      </c>
      <c r="B495" t="e">
        <v>#DIV/0!</v>
      </c>
      <c r="C495">
        <v>0</v>
      </c>
    </row>
    <row r="496" spans="1:3" ht="12.75">
      <c r="A496">
        <v>-4392</v>
      </c>
      <c r="B496" t="e">
        <v>#DIV/0!</v>
      </c>
      <c r="C496">
        <v>0</v>
      </c>
    </row>
    <row r="497" spans="1:3" ht="12.75">
      <c r="A497">
        <v>-4391</v>
      </c>
      <c r="B497" t="e">
        <v>#DIV/0!</v>
      </c>
      <c r="C497">
        <v>0</v>
      </c>
    </row>
    <row r="498" spans="1:3" ht="12.75">
      <c r="A498">
        <v>-4390</v>
      </c>
      <c r="B498" t="e">
        <v>#DIV/0!</v>
      </c>
      <c r="C498">
        <v>0</v>
      </c>
    </row>
    <row r="499" spans="1:3" ht="12.75">
      <c r="A499">
        <v>-4389</v>
      </c>
      <c r="B499" t="e">
        <v>#DIV/0!</v>
      </c>
      <c r="C499">
        <v>0</v>
      </c>
    </row>
    <row r="500" spans="1:3" ht="12.75">
      <c r="A500">
        <v>-4388</v>
      </c>
      <c r="B500" t="e">
        <v>#DIV/0!</v>
      </c>
      <c r="C500">
        <v>0</v>
      </c>
    </row>
    <row r="501" spans="1:3" ht="12.75">
      <c r="A501">
        <v>-4387</v>
      </c>
      <c r="B501" t="e">
        <v>#DIV/0!</v>
      </c>
      <c r="C501">
        <v>0</v>
      </c>
    </row>
    <row r="502" spans="1:3" ht="12.75">
      <c r="A502">
        <v>-4386</v>
      </c>
      <c r="B502" t="e">
        <v>#DIV/0!</v>
      </c>
      <c r="C502">
        <v>0</v>
      </c>
    </row>
    <row r="503" spans="1:3" ht="12.75">
      <c r="A503">
        <v>-4385</v>
      </c>
      <c r="B503" t="e">
        <v>#DIV/0!</v>
      </c>
      <c r="C503">
        <v>0</v>
      </c>
    </row>
    <row r="504" spans="1:3" ht="12.75">
      <c r="A504">
        <v>-4384</v>
      </c>
      <c r="B504" t="e">
        <v>#DIV/0!</v>
      </c>
      <c r="C504">
        <v>0</v>
      </c>
    </row>
    <row r="505" spans="1:3" ht="12.75">
      <c r="A505">
        <v>-4383</v>
      </c>
      <c r="B505" t="e">
        <v>#DIV/0!</v>
      </c>
      <c r="C505">
        <v>0</v>
      </c>
    </row>
    <row r="506" spans="1:3" ht="12.75">
      <c r="A506">
        <v>-4382</v>
      </c>
      <c r="B506" t="e">
        <v>#DIV/0!</v>
      </c>
      <c r="C506">
        <v>0</v>
      </c>
    </row>
    <row r="507" spans="1:3" ht="12.75">
      <c r="A507">
        <v>-4381</v>
      </c>
      <c r="B507" t="e">
        <v>#DIV/0!</v>
      </c>
      <c r="C507">
        <v>0</v>
      </c>
    </row>
    <row r="508" spans="1:3" ht="12.75">
      <c r="A508">
        <v>-4380</v>
      </c>
      <c r="B508" t="e">
        <v>#DIV/0!</v>
      </c>
      <c r="C508">
        <v>0</v>
      </c>
    </row>
    <row r="509" spans="1:3" ht="12.75">
      <c r="A509">
        <v>-4379</v>
      </c>
      <c r="B509" t="e">
        <v>#DIV/0!</v>
      </c>
      <c r="C509">
        <v>0</v>
      </c>
    </row>
    <row r="510" spans="1:3" ht="12.75">
      <c r="A510">
        <v>-4378</v>
      </c>
      <c r="B510" t="e">
        <v>#DIV/0!</v>
      </c>
      <c r="C510">
        <v>0</v>
      </c>
    </row>
    <row r="511" spans="1:3" ht="12.75">
      <c r="A511">
        <v>-4377</v>
      </c>
      <c r="B511" t="e">
        <v>#DIV/0!</v>
      </c>
      <c r="C511">
        <v>0</v>
      </c>
    </row>
    <row r="512" spans="1:3" ht="12.75">
      <c r="A512">
        <v>-4376</v>
      </c>
      <c r="B512" t="e">
        <v>#DIV/0!</v>
      </c>
      <c r="C512">
        <v>0</v>
      </c>
    </row>
    <row r="513" spans="1:3" ht="12.75">
      <c r="A513">
        <v>-4375</v>
      </c>
      <c r="B513" t="e">
        <v>#DIV/0!</v>
      </c>
      <c r="C513">
        <v>0</v>
      </c>
    </row>
    <row r="514" spans="1:3" ht="12.75">
      <c r="A514">
        <v>-4374</v>
      </c>
      <c r="B514" t="e">
        <v>#DIV/0!</v>
      </c>
      <c r="C514">
        <v>0</v>
      </c>
    </row>
    <row r="515" spans="1:3" ht="12.75">
      <c r="A515">
        <v>-4373</v>
      </c>
      <c r="B515" t="e">
        <v>#DIV/0!</v>
      </c>
      <c r="C515">
        <v>0</v>
      </c>
    </row>
    <row r="516" spans="1:3" ht="12.75">
      <c r="A516">
        <v>-4372</v>
      </c>
      <c r="B516" t="e">
        <v>#DIV/0!</v>
      </c>
      <c r="C516">
        <v>0</v>
      </c>
    </row>
    <row r="517" spans="1:3" ht="12.75">
      <c r="A517">
        <v>-4371</v>
      </c>
      <c r="B517" t="e">
        <v>#DIV/0!</v>
      </c>
      <c r="C517">
        <v>0</v>
      </c>
    </row>
    <row r="518" spans="1:3" ht="12.75">
      <c r="A518">
        <v>-4370</v>
      </c>
      <c r="B518" t="e">
        <v>#DIV/0!</v>
      </c>
      <c r="C518">
        <v>0</v>
      </c>
    </row>
    <row r="519" spans="1:3" ht="12.75">
      <c r="A519">
        <v>-4369</v>
      </c>
      <c r="B519" t="e">
        <v>#DIV/0!</v>
      </c>
      <c r="C519">
        <v>0</v>
      </c>
    </row>
    <row r="520" spans="1:3" ht="12.75">
      <c r="A520">
        <v>-4368</v>
      </c>
      <c r="B520" t="e">
        <v>#DIV/0!</v>
      </c>
      <c r="C520">
        <v>0</v>
      </c>
    </row>
    <row r="521" spans="1:3" ht="12.75">
      <c r="A521">
        <v>-4367</v>
      </c>
      <c r="B521" t="e">
        <v>#DIV/0!</v>
      </c>
      <c r="C521">
        <v>0</v>
      </c>
    </row>
    <row r="522" spans="1:3" ht="12.75">
      <c r="A522">
        <v>-4366</v>
      </c>
      <c r="B522" t="e">
        <v>#DIV/0!</v>
      </c>
      <c r="C522">
        <v>0</v>
      </c>
    </row>
    <row r="523" spans="1:3" ht="12.75">
      <c r="A523">
        <v>-4365</v>
      </c>
      <c r="B523" t="e">
        <v>#DIV/0!</v>
      </c>
      <c r="C523">
        <v>0</v>
      </c>
    </row>
    <row r="524" spans="1:3" ht="12.75">
      <c r="A524">
        <v>-4364</v>
      </c>
      <c r="B524" t="e">
        <v>#DIV/0!</v>
      </c>
      <c r="C524">
        <v>0</v>
      </c>
    </row>
    <row r="525" spans="1:3" ht="12.75">
      <c r="A525">
        <v>-4363</v>
      </c>
      <c r="B525" t="e">
        <v>#DIV/0!</v>
      </c>
      <c r="C525">
        <v>0</v>
      </c>
    </row>
    <row r="526" spans="1:3" ht="12.75">
      <c r="A526">
        <v>-4362</v>
      </c>
      <c r="B526" t="e">
        <v>#DIV/0!</v>
      </c>
      <c r="C526">
        <v>0</v>
      </c>
    </row>
    <row r="527" spans="1:3" ht="12.75">
      <c r="A527">
        <v>-4361</v>
      </c>
      <c r="B527" t="e">
        <v>#DIV/0!</v>
      </c>
      <c r="C527">
        <v>0</v>
      </c>
    </row>
    <row r="528" spans="1:3" ht="12.75">
      <c r="A528">
        <v>-4360</v>
      </c>
      <c r="B528" t="e">
        <v>#DIV/0!</v>
      </c>
      <c r="C528">
        <v>0</v>
      </c>
    </row>
    <row r="529" spans="1:3" ht="12.75">
      <c r="A529">
        <v>-4359</v>
      </c>
      <c r="B529" t="e">
        <v>#DIV/0!</v>
      </c>
      <c r="C529">
        <v>0</v>
      </c>
    </row>
    <row r="530" spans="1:3" ht="12.75">
      <c r="A530">
        <v>-4358</v>
      </c>
      <c r="B530" t="e">
        <v>#DIV/0!</v>
      </c>
      <c r="C530">
        <v>0</v>
      </c>
    </row>
    <row r="531" spans="1:3" ht="12.75">
      <c r="A531">
        <v>-4357</v>
      </c>
      <c r="B531" t="e">
        <v>#DIV/0!</v>
      </c>
      <c r="C531">
        <v>0</v>
      </c>
    </row>
    <row r="532" spans="1:3" ht="12.75">
      <c r="A532">
        <v>-4356</v>
      </c>
      <c r="B532" t="e">
        <v>#DIV/0!</v>
      </c>
      <c r="C532">
        <v>0</v>
      </c>
    </row>
    <row r="533" spans="1:3" ht="12.75">
      <c r="A533">
        <v>-4355</v>
      </c>
      <c r="B533" t="e">
        <v>#DIV/0!</v>
      </c>
      <c r="C533">
        <v>0</v>
      </c>
    </row>
    <row r="534" spans="1:3" ht="12.75">
      <c r="A534">
        <v>-4354</v>
      </c>
      <c r="B534" t="e">
        <v>#DIV/0!</v>
      </c>
      <c r="C534">
        <v>0</v>
      </c>
    </row>
    <row r="535" spans="1:3" ht="12.75">
      <c r="A535">
        <v>-4353</v>
      </c>
      <c r="B535" t="e">
        <v>#DIV/0!</v>
      </c>
      <c r="C535">
        <v>0</v>
      </c>
    </row>
    <row r="536" spans="1:3" ht="12.75">
      <c r="A536">
        <v>-4352</v>
      </c>
      <c r="B536" t="e">
        <v>#DIV/0!</v>
      </c>
      <c r="C536">
        <v>0</v>
      </c>
    </row>
    <row r="537" spans="1:3" ht="12.75">
      <c r="A537">
        <v>-4351</v>
      </c>
      <c r="B537" t="e">
        <v>#DIV/0!</v>
      </c>
      <c r="C537">
        <v>0</v>
      </c>
    </row>
    <row r="538" spans="1:3" ht="12.75">
      <c r="A538">
        <v>-4350</v>
      </c>
      <c r="B538" t="e">
        <v>#DIV/0!</v>
      </c>
      <c r="C538">
        <v>0</v>
      </c>
    </row>
    <row r="539" spans="1:3" ht="12.75">
      <c r="A539">
        <v>-4349</v>
      </c>
      <c r="B539" t="e">
        <v>#DIV/0!</v>
      </c>
      <c r="C539">
        <v>0</v>
      </c>
    </row>
    <row r="540" spans="1:3" ht="12.75">
      <c r="A540">
        <v>-4348</v>
      </c>
      <c r="B540" t="e">
        <v>#DIV/0!</v>
      </c>
      <c r="C540">
        <v>0</v>
      </c>
    </row>
    <row r="541" spans="1:3" ht="12.75">
      <c r="A541">
        <v>-4347</v>
      </c>
      <c r="B541" t="e">
        <v>#DIV/0!</v>
      </c>
      <c r="C541">
        <v>0</v>
      </c>
    </row>
    <row r="542" spans="1:3" ht="12.75">
      <c r="A542">
        <v>-4346</v>
      </c>
      <c r="B542" t="e">
        <v>#DIV/0!</v>
      </c>
      <c r="C542">
        <v>0</v>
      </c>
    </row>
    <row r="543" spans="1:3" ht="12.75">
      <c r="A543">
        <v>-4345</v>
      </c>
      <c r="B543" t="e">
        <v>#DIV/0!</v>
      </c>
      <c r="C543">
        <v>0</v>
      </c>
    </row>
    <row r="544" spans="1:3" ht="12.75">
      <c r="A544">
        <v>-4344</v>
      </c>
      <c r="B544" t="e">
        <v>#DIV/0!</v>
      </c>
      <c r="C544">
        <v>0</v>
      </c>
    </row>
    <row r="545" spans="1:3" ht="12.75">
      <c r="A545">
        <v>-4343</v>
      </c>
      <c r="B545" t="e">
        <v>#DIV/0!</v>
      </c>
      <c r="C545">
        <v>0</v>
      </c>
    </row>
    <row r="546" spans="1:3" ht="12.75">
      <c r="A546">
        <v>-4342</v>
      </c>
      <c r="B546" t="e">
        <v>#DIV/0!</v>
      </c>
      <c r="C546">
        <v>0</v>
      </c>
    </row>
    <row r="547" spans="1:3" ht="12.75">
      <c r="A547">
        <v>-4341</v>
      </c>
      <c r="B547" t="e">
        <v>#DIV/0!</v>
      </c>
      <c r="C547">
        <v>0</v>
      </c>
    </row>
    <row r="548" spans="1:3" ht="12.75">
      <c r="A548">
        <v>-4340</v>
      </c>
      <c r="B548" t="e">
        <v>#DIV/0!</v>
      </c>
      <c r="C548">
        <v>0</v>
      </c>
    </row>
    <row r="549" spans="1:3" ht="12.75">
      <c r="A549">
        <v>-4339</v>
      </c>
      <c r="B549" t="e">
        <v>#DIV/0!</v>
      </c>
      <c r="C549">
        <v>0</v>
      </c>
    </row>
    <row r="550" spans="1:3" ht="12.75">
      <c r="A550">
        <v>-4338</v>
      </c>
      <c r="B550" t="e">
        <v>#DIV/0!</v>
      </c>
      <c r="C550">
        <v>0</v>
      </c>
    </row>
    <row r="551" spans="1:3" ht="12.75">
      <c r="A551">
        <v>-4337</v>
      </c>
      <c r="B551" t="e">
        <v>#DIV/0!</v>
      </c>
      <c r="C551">
        <v>0</v>
      </c>
    </row>
    <row r="552" spans="1:3" ht="12.75">
      <c r="A552">
        <v>-4336</v>
      </c>
      <c r="B552" t="e">
        <v>#DIV/0!</v>
      </c>
      <c r="C552">
        <v>0</v>
      </c>
    </row>
    <row r="553" spans="1:3" ht="12.75">
      <c r="A553">
        <v>-4335</v>
      </c>
      <c r="B553" t="e">
        <v>#DIV/0!</v>
      </c>
      <c r="C553">
        <v>0</v>
      </c>
    </row>
    <row r="554" spans="1:3" ht="12.75">
      <c r="A554">
        <v>-4334</v>
      </c>
      <c r="B554" t="e">
        <v>#DIV/0!</v>
      </c>
      <c r="C554">
        <v>0</v>
      </c>
    </row>
    <row r="555" spans="1:3" ht="12.75">
      <c r="A555">
        <v>-4333</v>
      </c>
      <c r="B555" t="e">
        <v>#DIV/0!</v>
      </c>
      <c r="C555">
        <v>0</v>
      </c>
    </row>
    <row r="556" spans="1:3" ht="12.75">
      <c r="A556">
        <v>-4332</v>
      </c>
      <c r="B556" t="e">
        <v>#DIV/0!</v>
      </c>
      <c r="C556">
        <v>0</v>
      </c>
    </row>
    <row r="557" spans="1:3" ht="12.75">
      <c r="A557">
        <v>-4331</v>
      </c>
      <c r="B557" t="e">
        <v>#DIV/0!</v>
      </c>
      <c r="C557">
        <v>0</v>
      </c>
    </row>
    <row r="558" spans="1:3" ht="12.75">
      <c r="A558">
        <v>-4330</v>
      </c>
      <c r="B558" t="e">
        <v>#DIV/0!</v>
      </c>
      <c r="C558">
        <v>0</v>
      </c>
    </row>
    <row r="559" spans="1:3" ht="12.75">
      <c r="A559">
        <v>-4329</v>
      </c>
      <c r="B559" t="e">
        <v>#DIV/0!</v>
      </c>
      <c r="C559">
        <v>0</v>
      </c>
    </row>
    <row r="560" spans="1:3" ht="12.75">
      <c r="A560">
        <v>-4328</v>
      </c>
      <c r="B560" t="e">
        <v>#DIV/0!</v>
      </c>
      <c r="C560">
        <v>0</v>
      </c>
    </row>
    <row r="561" spans="1:3" ht="12.75">
      <c r="A561">
        <v>-4327</v>
      </c>
      <c r="B561" t="e">
        <v>#DIV/0!</v>
      </c>
      <c r="C561">
        <v>0</v>
      </c>
    </row>
    <row r="562" spans="1:3" ht="12.75">
      <c r="A562">
        <v>-4326</v>
      </c>
      <c r="B562" t="e">
        <v>#DIV/0!</v>
      </c>
      <c r="C562">
        <v>0</v>
      </c>
    </row>
    <row r="563" spans="1:3" ht="12.75">
      <c r="A563">
        <v>-4325</v>
      </c>
      <c r="B563" t="e">
        <v>#DIV/0!</v>
      </c>
      <c r="C563">
        <v>0</v>
      </c>
    </row>
    <row r="564" spans="1:3" ht="12.75">
      <c r="A564">
        <v>-4324</v>
      </c>
      <c r="B564" t="e">
        <v>#DIV/0!</v>
      </c>
      <c r="C564">
        <v>0</v>
      </c>
    </row>
    <row r="565" spans="1:3" ht="12.75">
      <c r="A565">
        <v>-4323</v>
      </c>
      <c r="B565" t="e">
        <v>#DIV/0!</v>
      </c>
      <c r="C565">
        <v>0</v>
      </c>
    </row>
    <row r="566" spans="1:3" ht="12.75">
      <c r="A566">
        <v>-4322</v>
      </c>
      <c r="B566" t="e">
        <v>#DIV/0!</v>
      </c>
      <c r="C566">
        <v>0</v>
      </c>
    </row>
    <row r="567" spans="1:3" ht="12.75">
      <c r="A567">
        <v>-4321</v>
      </c>
      <c r="B567" t="e">
        <v>#DIV/0!</v>
      </c>
      <c r="C567">
        <v>0</v>
      </c>
    </row>
    <row r="568" spans="1:3" ht="12.75">
      <c r="A568">
        <v>-4320</v>
      </c>
      <c r="B568" t="e">
        <v>#DIV/0!</v>
      </c>
      <c r="C568">
        <v>0</v>
      </c>
    </row>
    <row r="569" spans="1:3" ht="12.75">
      <c r="A569">
        <v>-4319</v>
      </c>
      <c r="B569" t="e">
        <v>#DIV/0!</v>
      </c>
      <c r="C569">
        <v>0</v>
      </c>
    </row>
    <row r="570" spans="1:3" ht="12.75">
      <c r="A570">
        <v>-4318</v>
      </c>
      <c r="B570" t="e">
        <v>#DIV/0!</v>
      </c>
      <c r="C570">
        <v>0</v>
      </c>
    </row>
    <row r="571" spans="1:3" ht="12.75">
      <c r="A571">
        <v>-4317</v>
      </c>
      <c r="B571" t="e">
        <v>#DIV/0!</v>
      </c>
      <c r="C571">
        <v>0</v>
      </c>
    </row>
    <row r="572" spans="1:3" ht="12.75">
      <c r="A572">
        <v>-4316</v>
      </c>
      <c r="B572" t="e">
        <v>#DIV/0!</v>
      </c>
      <c r="C572">
        <v>0</v>
      </c>
    </row>
    <row r="573" spans="1:3" ht="12.75">
      <c r="A573">
        <v>-4315</v>
      </c>
      <c r="B573" t="e">
        <v>#DIV/0!</v>
      </c>
      <c r="C573">
        <v>0</v>
      </c>
    </row>
    <row r="574" spans="1:3" ht="12.75">
      <c r="A574">
        <v>-4314</v>
      </c>
      <c r="B574" t="e">
        <v>#DIV/0!</v>
      </c>
      <c r="C574">
        <v>0</v>
      </c>
    </row>
    <row r="575" spans="1:3" ht="12.75">
      <c r="A575">
        <v>-4313</v>
      </c>
      <c r="B575" t="e">
        <v>#DIV/0!</v>
      </c>
      <c r="C575">
        <v>0</v>
      </c>
    </row>
    <row r="576" spans="1:3" ht="12.75">
      <c r="A576">
        <v>-4312</v>
      </c>
      <c r="B576" t="e">
        <v>#DIV/0!</v>
      </c>
      <c r="C576">
        <v>0</v>
      </c>
    </row>
    <row r="577" spans="1:3" ht="12.75">
      <c r="A577">
        <v>-4311</v>
      </c>
      <c r="B577" t="e">
        <v>#DIV/0!</v>
      </c>
      <c r="C577">
        <v>0</v>
      </c>
    </row>
    <row r="578" spans="1:3" ht="12.75">
      <c r="A578">
        <v>-4310</v>
      </c>
      <c r="B578" t="e">
        <v>#DIV/0!</v>
      </c>
      <c r="C578">
        <v>0</v>
      </c>
    </row>
    <row r="579" spans="1:3" ht="12.75">
      <c r="A579">
        <v>-4309</v>
      </c>
      <c r="B579" t="e">
        <v>#DIV/0!</v>
      </c>
      <c r="C579">
        <v>0</v>
      </c>
    </row>
    <row r="580" spans="1:3" ht="12.75">
      <c r="A580">
        <v>-4308</v>
      </c>
      <c r="B580" t="e">
        <v>#DIV/0!</v>
      </c>
      <c r="C580">
        <v>0</v>
      </c>
    </row>
    <row r="581" spans="1:3" ht="12.75">
      <c r="A581">
        <v>-4307</v>
      </c>
      <c r="B581" t="e">
        <v>#DIV/0!</v>
      </c>
      <c r="C581">
        <v>0</v>
      </c>
    </row>
    <row r="582" spans="1:3" ht="12.75">
      <c r="A582">
        <v>-4306</v>
      </c>
      <c r="B582" t="e">
        <v>#DIV/0!</v>
      </c>
      <c r="C582">
        <v>0</v>
      </c>
    </row>
    <row r="583" spans="1:3" ht="12.75">
      <c r="A583">
        <v>-4305</v>
      </c>
      <c r="B583" t="e">
        <v>#DIV/0!</v>
      </c>
      <c r="C583">
        <v>0</v>
      </c>
    </row>
    <row r="584" spans="1:3" ht="12.75">
      <c r="A584">
        <v>-4304</v>
      </c>
      <c r="B584" t="e">
        <v>#DIV/0!</v>
      </c>
      <c r="C584">
        <v>0</v>
      </c>
    </row>
    <row r="585" spans="1:3" ht="12.75">
      <c r="A585">
        <v>-4303</v>
      </c>
      <c r="B585" t="e">
        <v>#DIV/0!</v>
      </c>
      <c r="C585">
        <v>0</v>
      </c>
    </row>
    <row r="586" spans="1:3" ht="12.75">
      <c r="A586">
        <v>-4302</v>
      </c>
      <c r="B586" t="e">
        <v>#DIV/0!</v>
      </c>
      <c r="C586">
        <v>0</v>
      </c>
    </row>
    <row r="587" spans="1:3" ht="12.75">
      <c r="A587">
        <v>-4301</v>
      </c>
      <c r="B587" t="e">
        <v>#DIV/0!</v>
      </c>
      <c r="C587">
        <v>0</v>
      </c>
    </row>
    <row r="588" spans="1:3" ht="12.75">
      <c r="A588">
        <v>-4300</v>
      </c>
      <c r="B588" t="e">
        <v>#DIV/0!</v>
      </c>
      <c r="C588">
        <v>0</v>
      </c>
    </row>
    <row r="589" spans="1:3" ht="12.75">
      <c r="A589">
        <v>-4299</v>
      </c>
      <c r="B589" t="e">
        <v>#DIV/0!</v>
      </c>
      <c r="C589">
        <v>0</v>
      </c>
    </row>
    <row r="590" spans="1:3" ht="12.75">
      <c r="A590">
        <v>-4298</v>
      </c>
      <c r="B590" t="e">
        <v>#DIV/0!</v>
      </c>
      <c r="C590">
        <v>0</v>
      </c>
    </row>
    <row r="591" spans="1:3" ht="12.75">
      <c r="A591">
        <v>-4297</v>
      </c>
      <c r="B591" t="e">
        <v>#DIV/0!</v>
      </c>
      <c r="C591">
        <v>0</v>
      </c>
    </row>
    <row r="592" spans="1:3" ht="12.75">
      <c r="A592">
        <v>-4296</v>
      </c>
      <c r="B592" t="e">
        <v>#DIV/0!</v>
      </c>
      <c r="C592">
        <v>0</v>
      </c>
    </row>
    <row r="593" spans="1:3" ht="12.75">
      <c r="A593">
        <v>-4295</v>
      </c>
      <c r="B593" t="e">
        <v>#DIV/0!</v>
      </c>
      <c r="C593">
        <v>0</v>
      </c>
    </row>
    <row r="594" spans="1:3" ht="12.75">
      <c r="A594">
        <v>-4294</v>
      </c>
      <c r="B594" t="e">
        <v>#DIV/0!</v>
      </c>
      <c r="C594">
        <v>0</v>
      </c>
    </row>
    <row r="595" spans="1:3" ht="12.75">
      <c r="A595">
        <v>-4293</v>
      </c>
      <c r="B595" t="e">
        <v>#DIV/0!</v>
      </c>
      <c r="C595">
        <v>0</v>
      </c>
    </row>
    <row r="596" spans="1:3" ht="12.75">
      <c r="A596">
        <v>-4292</v>
      </c>
      <c r="B596" t="e">
        <v>#DIV/0!</v>
      </c>
      <c r="C596">
        <v>0</v>
      </c>
    </row>
    <row r="597" spans="1:3" ht="12.75">
      <c r="A597">
        <v>-4291</v>
      </c>
      <c r="B597" t="e">
        <v>#DIV/0!</v>
      </c>
      <c r="C597">
        <v>0</v>
      </c>
    </row>
    <row r="598" spans="1:3" ht="12.75">
      <c r="A598">
        <v>-4290</v>
      </c>
      <c r="B598" t="e">
        <v>#DIV/0!</v>
      </c>
      <c r="C598">
        <v>0</v>
      </c>
    </row>
    <row r="599" spans="1:3" ht="12.75">
      <c r="A599">
        <v>-4289</v>
      </c>
      <c r="B599" t="e">
        <v>#DIV/0!</v>
      </c>
      <c r="C599">
        <v>0</v>
      </c>
    </row>
    <row r="600" spans="1:3" ht="12.75">
      <c r="A600">
        <v>-4288</v>
      </c>
      <c r="B600" t="e">
        <v>#DIV/0!</v>
      </c>
      <c r="C600">
        <v>0</v>
      </c>
    </row>
    <row r="601" spans="1:3" ht="12.75">
      <c r="A601">
        <v>-4287</v>
      </c>
      <c r="B601" t="e">
        <v>#DIV/0!</v>
      </c>
      <c r="C601">
        <v>0</v>
      </c>
    </row>
    <row r="602" spans="1:3" ht="12.75">
      <c r="A602">
        <v>-4286</v>
      </c>
      <c r="B602" t="e">
        <v>#DIV/0!</v>
      </c>
      <c r="C602">
        <v>0</v>
      </c>
    </row>
    <row r="603" spans="1:3" ht="12.75">
      <c r="A603">
        <v>-4285</v>
      </c>
      <c r="B603" t="e">
        <v>#DIV/0!</v>
      </c>
      <c r="C603">
        <v>0</v>
      </c>
    </row>
    <row r="604" spans="1:3" ht="12.75">
      <c r="A604">
        <v>-4284</v>
      </c>
      <c r="B604" t="e">
        <v>#DIV/0!</v>
      </c>
      <c r="C604">
        <v>0</v>
      </c>
    </row>
    <row r="605" spans="1:3" ht="12.75">
      <c r="A605">
        <v>-4283</v>
      </c>
      <c r="B605" t="e">
        <v>#DIV/0!</v>
      </c>
      <c r="C605">
        <v>0</v>
      </c>
    </row>
    <row r="606" spans="1:3" ht="12.75">
      <c r="A606">
        <v>-4282</v>
      </c>
      <c r="B606" t="e">
        <v>#DIV/0!</v>
      </c>
      <c r="C606">
        <v>0</v>
      </c>
    </row>
    <row r="607" spans="1:3" ht="12.75">
      <c r="A607">
        <v>-4281</v>
      </c>
      <c r="B607" t="e">
        <v>#DIV/0!</v>
      </c>
      <c r="C607">
        <v>0</v>
      </c>
    </row>
    <row r="608" spans="1:3" ht="12.75">
      <c r="A608">
        <v>-4280</v>
      </c>
      <c r="B608" t="e">
        <v>#DIV/0!</v>
      </c>
      <c r="C608">
        <v>0</v>
      </c>
    </row>
    <row r="609" spans="1:3" ht="12.75">
      <c r="A609">
        <v>-4279</v>
      </c>
      <c r="B609" t="e">
        <v>#DIV/0!</v>
      </c>
      <c r="C609">
        <v>0</v>
      </c>
    </row>
    <row r="610" spans="1:3" ht="12.75">
      <c r="A610">
        <v>-4278</v>
      </c>
      <c r="B610" t="e">
        <v>#DIV/0!</v>
      </c>
      <c r="C610">
        <v>0</v>
      </c>
    </row>
    <row r="611" spans="1:3" ht="12.75">
      <c r="A611">
        <v>-4277</v>
      </c>
      <c r="B611" t="e">
        <v>#DIV/0!</v>
      </c>
      <c r="C611">
        <v>0</v>
      </c>
    </row>
    <row r="612" spans="1:3" ht="12.75">
      <c r="A612">
        <v>-4276</v>
      </c>
      <c r="B612" t="e">
        <v>#DIV/0!</v>
      </c>
      <c r="C612">
        <v>0</v>
      </c>
    </row>
    <row r="613" spans="1:3" ht="12.75">
      <c r="A613">
        <v>-4275</v>
      </c>
      <c r="B613" t="e">
        <v>#DIV/0!</v>
      </c>
      <c r="C613">
        <v>0</v>
      </c>
    </row>
    <row r="614" spans="1:3" ht="12.75">
      <c r="A614">
        <v>-4274</v>
      </c>
      <c r="B614" t="e">
        <v>#DIV/0!</v>
      </c>
      <c r="C614">
        <v>0</v>
      </c>
    </row>
    <row r="615" spans="1:3" ht="12.75">
      <c r="A615">
        <v>-4273</v>
      </c>
      <c r="B615" t="e">
        <v>#DIV/0!</v>
      </c>
      <c r="C615">
        <v>0</v>
      </c>
    </row>
    <row r="616" spans="1:3" ht="12.75">
      <c r="A616">
        <v>-4272</v>
      </c>
      <c r="B616" t="e">
        <v>#DIV/0!</v>
      </c>
      <c r="C616">
        <v>0</v>
      </c>
    </row>
    <row r="617" spans="1:3" ht="12.75">
      <c r="A617">
        <v>-4271</v>
      </c>
      <c r="B617" t="e">
        <v>#DIV/0!</v>
      </c>
      <c r="C617">
        <v>0</v>
      </c>
    </row>
    <row r="618" spans="1:3" ht="12.75">
      <c r="A618">
        <v>-4270</v>
      </c>
      <c r="B618" t="e">
        <v>#DIV/0!</v>
      </c>
      <c r="C618">
        <v>0</v>
      </c>
    </row>
    <row r="619" spans="1:3" ht="12.75">
      <c r="A619">
        <v>-4269</v>
      </c>
      <c r="B619" t="e">
        <v>#DIV/0!</v>
      </c>
      <c r="C619">
        <v>0</v>
      </c>
    </row>
    <row r="620" spans="1:3" ht="12.75">
      <c r="A620">
        <v>-4268</v>
      </c>
      <c r="B620" t="e">
        <v>#DIV/0!</v>
      </c>
      <c r="C620">
        <v>0</v>
      </c>
    </row>
    <row r="621" spans="1:3" ht="12.75">
      <c r="A621">
        <v>-4267</v>
      </c>
      <c r="B621" t="e">
        <v>#DIV/0!</v>
      </c>
      <c r="C621">
        <v>0</v>
      </c>
    </row>
    <row r="622" spans="1:3" ht="12.75">
      <c r="A622">
        <v>-4266</v>
      </c>
      <c r="B622" t="e">
        <v>#DIV/0!</v>
      </c>
      <c r="C622">
        <v>0</v>
      </c>
    </row>
    <row r="623" spans="1:3" ht="12.75">
      <c r="A623">
        <v>-4265</v>
      </c>
      <c r="B623" t="e">
        <v>#DIV/0!</v>
      </c>
      <c r="C623">
        <v>0</v>
      </c>
    </row>
    <row r="624" spans="1:3" ht="12.75">
      <c r="A624">
        <v>-4264</v>
      </c>
      <c r="B624" t="e">
        <v>#DIV/0!</v>
      </c>
      <c r="C624">
        <v>0</v>
      </c>
    </row>
    <row r="625" spans="1:3" ht="12.75">
      <c r="A625">
        <v>-4263</v>
      </c>
      <c r="B625" t="e">
        <v>#DIV/0!</v>
      </c>
      <c r="C625">
        <v>0</v>
      </c>
    </row>
    <row r="626" spans="1:3" ht="12.75">
      <c r="A626">
        <v>-4262</v>
      </c>
      <c r="B626" t="e">
        <v>#DIV/0!</v>
      </c>
      <c r="C626">
        <v>0</v>
      </c>
    </row>
    <row r="627" spans="1:3" ht="12.75">
      <c r="A627">
        <v>-4261</v>
      </c>
      <c r="B627" t="e">
        <v>#DIV/0!</v>
      </c>
      <c r="C627">
        <v>0</v>
      </c>
    </row>
    <row r="628" spans="1:3" ht="12.75">
      <c r="A628">
        <v>-4260</v>
      </c>
      <c r="B628" t="e">
        <v>#DIV/0!</v>
      </c>
      <c r="C628">
        <v>0</v>
      </c>
    </row>
    <row r="629" spans="1:3" ht="12.75">
      <c r="A629">
        <v>-4259</v>
      </c>
      <c r="B629" t="e">
        <v>#DIV/0!</v>
      </c>
      <c r="C629">
        <v>0</v>
      </c>
    </row>
    <row r="630" spans="1:3" ht="12.75">
      <c r="A630">
        <v>-4258</v>
      </c>
      <c r="B630" t="e">
        <v>#DIV/0!</v>
      </c>
      <c r="C630">
        <v>0</v>
      </c>
    </row>
    <row r="631" spans="1:3" ht="12.75">
      <c r="A631">
        <v>-4257</v>
      </c>
      <c r="B631" t="e">
        <v>#DIV/0!</v>
      </c>
      <c r="C631">
        <v>0</v>
      </c>
    </row>
    <row r="632" spans="1:3" ht="12.75">
      <c r="A632">
        <v>-4256</v>
      </c>
      <c r="B632" t="e">
        <v>#DIV/0!</v>
      </c>
      <c r="C632">
        <v>0</v>
      </c>
    </row>
    <row r="633" spans="1:3" ht="12.75">
      <c r="A633">
        <v>-4255</v>
      </c>
      <c r="B633" t="e">
        <v>#DIV/0!</v>
      </c>
      <c r="C633">
        <v>0</v>
      </c>
    </row>
    <row r="634" spans="1:3" ht="12.75">
      <c r="A634">
        <v>-4254</v>
      </c>
      <c r="B634" t="e">
        <v>#DIV/0!</v>
      </c>
      <c r="C634">
        <v>0</v>
      </c>
    </row>
    <row r="635" spans="1:3" ht="12.75">
      <c r="A635">
        <v>-4253</v>
      </c>
      <c r="B635" t="e">
        <v>#DIV/0!</v>
      </c>
      <c r="C635">
        <v>0</v>
      </c>
    </row>
    <row r="636" spans="1:3" ht="12.75">
      <c r="A636">
        <v>-4252</v>
      </c>
      <c r="B636" t="e">
        <v>#DIV/0!</v>
      </c>
      <c r="C636">
        <v>0</v>
      </c>
    </row>
    <row r="637" spans="1:3" ht="12.75">
      <c r="A637">
        <v>-4251</v>
      </c>
      <c r="B637" t="e">
        <v>#DIV/0!</v>
      </c>
      <c r="C637">
        <v>0</v>
      </c>
    </row>
    <row r="638" spans="1:3" ht="12.75">
      <c r="A638">
        <v>-4250</v>
      </c>
      <c r="B638" t="e">
        <v>#DIV/0!</v>
      </c>
      <c r="C638">
        <v>0</v>
      </c>
    </row>
    <row r="639" spans="1:3" ht="12.75">
      <c r="A639">
        <v>-4249</v>
      </c>
      <c r="B639" t="e">
        <v>#DIV/0!</v>
      </c>
      <c r="C639">
        <v>0</v>
      </c>
    </row>
    <row r="640" spans="1:3" ht="12.75">
      <c r="A640">
        <v>-4248</v>
      </c>
      <c r="B640" t="e">
        <v>#DIV/0!</v>
      </c>
      <c r="C640">
        <v>0</v>
      </c>
    </row>
    <row r="641" spans="1:3" ht="12.75">
      <c r="A641">
        <v>-4247</v>
      </c>
      <c r="B641" t="e">
        <v>#DIV/0!</v>
      </c>
      <c r="C641">
        <v>0</v>
      </c>
    </row>
    <row r="642" spans="1:3" ht="12.75">
      <c r="A642">
        <v>-4246</v>
      </c>
      <c r="B642" t="e">
        <v>#DIV/0!</v>
      </c>
      <c r="C642">
        <v>0</v>
      </c>
    </row>
    <row r="643" spans="1:3" ht="12.75">
      <c r="A643">
        <v>-4245</v>
      </c>
      <c r="B643" t="e">
        <v>#DIV/0!</v>
      </c>
      <c r="C643">
        <v>0</v>
      </c>
    </row>
    <row r="644" spans="1:3" ht="12.75">
      <c r="A644">
        <v>-4244</v>
      </c>
      <c r="B644" t="e">
        <v>#DIV/0!</v>
      </c>
      <c r="C644">
        <v>0</v>
      </c>
    </row>
    <row r="645" spans="1:3" ht="12.75">
      <c r="A645">
        <v>-4243</v>
      </c>
      <c r="B645" t="e">
        <v>#DIV/0!</v>
      </c>
      <c r="C645">
        <v>0</v>
      </c>
    </row>
    <row r="646" spans="1:3" ht="12.75">
      <c r="A646">
        <v>-4242</v>
      </c>
      <c r="B646" t="e">
        <v>#DIV/0!</v>
      </c>
      <c r="C646">
        <v>0</v>
      </c>
    </row>
    <row r="647" spans="1:3" ht="12.75">
      <c r="A647">
        <v>-4241</v>
      </c>
      <c r="B647" t="e">
        <v>#DIV/0!</v>
      </c>
      <c r="C647">
        <v>0</v>
      </c>
    </row>
    <row r="648" spans="1:3" ht="12.75">
      <c r="A648">
        <v>-4240</v>
      </c>
      <c r="B648" t="e">
        <v>#DIV/0!</v>
      </c>
      <c r="C648">
        <v>0</v>
      </c>
    </row>
    <row r="649" spans="1:3" ht="12.75">
      <c r="A649">
        <v>-4239</v>
      </c>
      <c r="B649" t="e">
        <v>#DIV/0!</v>
      </c>
      <c r="C649">
        <v>0</v>
      </c>
    </row>
    <row r="650" spans="1:3" ht="12.75">
      <c r="A650">
        <v>-4238</v>
      </c>
      <c r="B650" t="e">
        <v>#DIV/0!</v>
      </c>
      <c r="C650">
        <v>0</v>
      </c>
    </row>
    <row r="651" spans="1:3" ht="12.75">
      <c r="A651">
        <v>-4237</v>
      </c>
      <c r="B651" t="e">
        <v>#DIV/0!</v>
      </c>
      <c r="C651">
        <v>0</v>
      </c>
    </row>
    <row r="652" spans="1:3" ht="12.75">
      <c r="A652">
        <v>-4236</v>
      </c>
      <c r="B652" t="e">
        <v>#DIV/0!</v>
      </c>
      <c r="C652">
        <v>0</v>
      </c>
    </row>
    <row r="653" spans="1:3" ht="12.75">
      <c r="A653">
        <v>-4235</v>
      </c>
      <c r="B653" t="e">
        <v>#DIV/0!</v>
      </c>
      <c r="C653">
        <v>0</v>
      </c>
    </row>
    <row r="654" spans="1:3" ht="12.75">
      <c r="A654">
        <v>-4234</v>
      </c>
      <c r="B654" t="e">
        <v>#DIV/0!</v>
      </c>
      <c r="C654">
        <v>0</v>
      </c>
    </row>
    <row r="655" spans="1:3" ht="12.75">
      <c r="A655">
        <v>-4233</v>
      </c>
      <c r="B655" t="e">
        <v>#DIV/0!</v>
      </c>
      <c r="C655">
        <v>0</v>
      </c>
    </row>
    <row r="656" spans="1:3" ht="12.75">
      <c r="A656">
        <v>-4232</v>
      </c>
      <c r="B656" t="e">
        <v>#DIV/0!</v>
      </c>
      <c r="C656">
        <v>0</v>
      </c>
    </row>
    <row r="657" spans="1:3" ht="12.75">
      <c r="A657">
        <v>-4231</v>
      </c>
      <c r="B657" t="e">
        <v>#DIV/0!</v>
      </c>
      <c r="C657">
        <v>0</v>
      </c>
    </row>
    <row r="658" spans="1:3" ht="12.75">
      <c r="A658">
        <v>-4230</v>
      </c>
      <c r="B658" t="e">
        <v>#DIV/0!</v>
      </c>
      <c r="C658">
        <v>0</v>
      </c>
    </row>
    <row r="659" spans="1:3" ht="12.75">
      <c r="A659">
        <v>-4229</v>
      </c>
      <c r="B659" t="e">
        <v>#DIV/0!</v>
      </c>
      <c r="C659">
        <v>0</v>
      </c>
    </row>
    <row r="660" spans="1:3" ht="12.75">
      <c r="A660">
        <v>-4228</v>
      </c>
      <c r="B660" t="e">
        <v>#DIV/0!</v>
      </c>
      <c r="C660">
        <v>0</v>
      </c>
    </row>
    <row r="661" spans="1:3" ht="12.75">
      <c r="A661">
        <v>-4227</v>
      </c>
      <c r="B661" t="e">
        <v>#DIV/0!</v>
      </c>
      <c r="C661">
        <v>0</v>
      </c>
    </row>
    <row r="662" spans="1:3" ht="12.75">
      <c r="A662">
        <v>-4226</v>
      </c>
      <c r="B662" t="e">
        <v>#DIV/0!</v>
      </c>
      <c r="C662">
        <v>0</v>
      </c>
    </row>
    <row r="663" spans="1:3" ht="12.75">
      <c r="A663">
        <v>-4225</v>
      </c>
      <c r="B663" t="e">
        <v>#DIV/0!</v>
      </c>
      <c r="C663">
        <v>0</v>
      </c>
    </row>
    <row r="664" spans="1:3" ht="12.75">
      <c r="A664">
        <v>-4224</v>
      </c>
      <c r="B664" t="e">
        <v>#DIV/0!</v>
      </c>
      <c r="C664">
        <v>0</v>
      </c>
    </row>
    <row r="665" spans="1:3" ht="12.75">
      <c r="A665">
        <v>-4223</v>
      </c>
      <c r="B665" t="e">
        <v>#DIV/0!</v>
      </c>
      <c r="C665">
        <v>0</v>
      </c>
    </row>
    <row r="666" spans="1:3" ht="12.75">
      <c r="A666">
        <v>-4222</v>
      </c>
      <c r="B666" t="e">
        <v>#DIV/0!</v>
      </c>
      <c r="C666">
        <v>0</v>
      </c>
    </row>
    <row r="667" spans="1:3" ht="12.75">
      <c r="A667">
        <v>-4221</v>
      </c>
      <c r="B667" t="e">
        <v>#DIV/0!</v>
      </c>
      <c r="C667">
        <v>0</v>
      </c>
    </row>
    <row r="668" spans="1:3" ht="12.75">
      <c r="A668">
        <v>-4220</v>
      </c>
      <c r="B668" t="e">
        <v>#DIV/0!</v>
      </c>
      <c r="C668">
        <v>0</v>
      </c>
    </row>
    <row r="669" spans="1:3" ht="12.75">
      <c r="A669">
        <v>-4219</v>
      </c>
      <c r="B669" t="e">
        <v>#DIV/0!</v>
      </c>
      <c r="C669">
        <v>0</v>
      </c>
    </row>
    <row r="670" spans="1:3" ht="12.75">
      <c r="A670">
        <v>-4218</v>
      </c>
      <c r="B670" t="e">
        <v>#DIV/0!</v>
      </c>
      <c r="C670">
        <v>0</v>
      </c>
    </row>
    <row r="671" spans="1:3" ht="12.75">
      <c r="A671">
        <v>-4217</v>
      </c>
      <c r="B671" t="e">
        <v>#DIV/0!</v>
      </c>
      <c r="C671">
        <v>0</v>
      </c>
    </row>
    <row r="672" spans="1:3" ht="12.75">
      <c r="A672">
        <v>-4216</v>
      </c>
      <c r="B672" t="e">
        <v>#DIV/0!</v>
      </c>
      <c r="C672">
        <v>0</v>
      </c>
    </row>
    <row r="673" spans="1:3" ht="12.75">
      <c r="A673">
        <v>-4215</v>
      </c>
      <c r="B673" t="e">
        <v>#DIV/0!</v>
      </c>
      <c r="C673">
        <v>0</v>
      </c>
    </row>
    <row r="674" spans="1:3" ht="12.75">
      <c r="A674">
        <v>-4214</v>
      </c>
      <c r="B674" t="e">
        <v>#DIV/0!</v>
      </c>
      <c r="C674">
        <v>0</v>
      </c>
    </row>
    <row r="675" spans="1:3" ht="12.75">
      <c r="A675">
        <v>-4213</v>
      </c>
      <c r="B675" t="e">
        <v>#DIV/0!</v>
      </c>
      <c r="C675">
        <v>0</v>
      </c>
    </row>
    <row r="676" spans="1:3" ht="12.75">
      <c r="A676">
        <v>-4212</v>
      </c>
      <c r="B676" t="e">
        <v>#DIV/0!</v>
      </c>
      <c r="C676">
        <v>0</v>
      </c>
    </row>
    <row r="677" spans="1:3" ht="12.75">
      <c r="A677">
        <v>-4211</v>
      </c>
      <c r="B677" t="e">
        <v>#DIV/0!</v>
      </c>
      <c r="C677">
        <v>0</v>
      </c>
    </row>
    <row r="678" spans="1:3" ht="12.75">
      <c r="A678">
        <v>-4210</v>
      </c>
      <c r="B678" t="e">
        <v>#DIV/0!</v>
      </c>
      <c r="C678">
        <v>0</v>
      </c>
    </row>
    <row r="679" spans="1:3" ht="12.75">
      <c r="A679">
        <v>-4209</v>
      </c>
      <c r="B679" t="e">
        <v>#DIV/0!</v>
      </c>
      <c r="C679">
        <v>0</v>
      </c>
    </row>
    <row r="680" spans="1:3" ht="12.75">
      <c r="A680">
        <v>-4208</v>
      </c>
      <c r="B680" t="e">
        <v>#DIV/0!</v>
      </c>
      <c r="C680">
        <v>0</v>
      </c>
    </row>
    <row r="681" spans="1:3" ht="12.75">
      <c r="A681">
        <v>-4207</v>
      </c>
      <c r="B681" t="e">
        <v>#DIV/0!</v>
      </c>
      <c r="C681">
        <v>0</v>
      </c>
    </row>
    <row r="682" spans="1:3" ht="12.75">
      <c r="A682">
        <v>-4206</v>
      </c>
      <c r="B682" t="e">
        <v>#DIV/0!</v>
      </c>
      <c r="C682">
        <v>0</v>
      </c>
    </row>
    <row r="683" spans="1:3" ht="12.75">
      <c r="A683">
        <v>-4205</v>
      </c>
      <c r="B683" t="e">
        <v>#DIV/0!</v>
      </c>
      <c r="C683">
        <v>0</v>
      </c>
    </row>
    <row r="684" spans="1:3" ht="12.75">
      <c r="A684">
        <v>-4204</v>
      </c>
      <c r="B684" t="e">
        <v>#DIV/0!</v>
      </c>
      <c r="C684">
        <v>0</v>
      </c>
    </row>
    <row r="685" spans="1:3" ht="12.75">
      <c r="A685">
        <v>-4203</v>
      </c>
      <c r="B685" t="e">
        <v>#DIV/0!</v>
      </c>
      <c r="C685">
        <v>0</v>
      </c>
    </row>
    <row r="686" spans="1:3" ht="12.75">
      <c r="A686">
        <v>-4202</v>
      </c>
      <c r="B686" t="e">
        <v>#DIV/0!</v>
      </c>
      <c r="C686">
        <v>0</v>
      </c>
    </row>
    <row r="687" spans="1:3" ht="12.75">
      <c r="A687">
        <v>-4201</v>
      </c>
      <c r="B687" t="e">
        <v>#DIV/0!</v>
      </c>
      <c r="C687">
        <v>0</v>
      </c>
    </row>
    <row r="688" spans="1:3" ht="12.75">
      <c r="A688">
        <v>-4200</v>
      </c>
      <c r="B688" t="e">
        <v>#DIV/0!</v>
      </c>
      <c r="C688">
        <v>0</v>
      </c>
    </row>
    <row r="689" spans="1:3" ht="12.75">
      <c r="A689">
        <v>-4199</v>
      </c>
      <c r="B689" t="e">
        <v>#DIV/0!</v>
      </c>
      <c r="C689">
        <v>0</v>
      </c>
    </row>
    <row r="690" spans="1:3" ht="12.75">
      <c r="A690">
        <v>-4198</v>
      </c>
      <c r="B690" t="e">
        <v>#DIV/0!</v>
      </c>
      <c r="C690">
        <v>0</v>
      </c>
    </row>
    <row r="691" spans="1:3" ht="12.75">
      <c r="A691">
        <v>-4197</v>
      </c>
      <c r="B691" t="e">
        <v>#DIV/0!</v>
      </c>
      <c r="C691">
        <v>0</v>
      </c>
    </row>
    <row r="692" spans="1:3" ht="12.75">
      <c r="A692">
        <v>-4196</v>
      </c>
      <c r="B692" t="e">
        <v>#DIV/0!</v>
      </c>
      <c r="C692">
        <v>0</v>
      </c>
    </row>
    <row r="693" spans="1:3" ht="12.75">
      <c r="A693">
        <v>-4195</v>
      </c>
      <c r="B693" t="e">
        <v>#DIV/0!</v>
      </c>
      <c r="C693">
        <v>0</v>
      </c>
    </row>
    <row r="694" spans="1:3" ht="12.75">
      <c r="A694">
        <v>-4194</v>
      </c>
      <c r="B694" t="e">
        <v>#DIV/0!</v>
      </c>
      <c r="C694">
        <v>0</v>
      </c>
    </row>
    <row r="695" spans="1:3" ht="12.75">
      <c r="A695">
        <v>-4193</v>
      </c>
      <c r="B695" t="e">
        <v>#DIV/0!</v>
      </c>
      <c r="C695">
        <v>0</v>
      </c>
    </row>
    <row r="696" spans="1:3" ht="12.75">
      <c r="A696">
        <v>-4192</v>
      </c>
      <c r="B696" t="e">
        <v>#DIV/0!</v>
      </c>
      <c r="C696">
        <v>0</v>
      </c>
    </row>
    <row r="697" spans="1:3" ht="12.75">
      <c r="A697">
        <v>-4191</v>
      </c>
      <c r="B697" t="e">
        <v>#DIV/0!</v>
      </c>
      <c r="C697">
        <v>0</v>
      </c>
    </row>
    <row r="698" spans="1:3" ht="12.75">
      <c r="A698">
        <v>-4190</v>
      </c>
      <c r="B698" t="e">
        <v>#DIV/0!</v>
      </c>
      <c r="C698">
        <v>0</v>
      </c>
    </row>
    <row r="699" spans="1:3" ht="12.75">
      <c r="A699">
        <v>-4189</v>
      </c>
      <c r="B699" t="e">
        <v>#DIV/0!</v>
      </c>
      <c r="C699">
        <v>0</v>
      </c>
    </row>
    <row r="700" spans="1:3" ht="12.75">
      <c r="A700">
        <v>-4188</v>
      </c>
      <c r="B700" t="e">
        <v>#DIV/0!</v>
      </c>
      <c r="C700">
        <v>0</v>
      </c>
    </row>
    <row r="701" spans="1:3" ht="12.75">
      <c r="A701">
        <v>-4187</v>
      </c>
      <c r="B701" t="e">
        <v>#DIV/0!</v>
      </c>
      <c r="C701">
        <v>0</v>
      </c>
    </row>
    <row r="702" spans="1:3" ht="12.75">
      <c r="A702">
        <v>-4186</v>
      </c>
      <c r="B702" t="e">
        <v>#DIV/0!</v>
      </c>
      <c r="C702">
        <v>0</v>
      </c>
    </row>
    <row r="703" spans="1:3" ht="12.75">
      <c r="A703">
        <v>-4185</v>
      </c>
      <c r="B703" t="e">
        <v>#DIV/0!</v>
      </c>
      <c r="C703">
        <v>0</v>
      </c>
    </row>
    <row r="704" spans="1:3" ht="12.75">
      <c r="A704">
        <v>-4184</v>
      </c>
      <c r="B704" t="e">
        <v>#DIV/0!</v>
      </c>
      <c r="C704">
        <v>0</v>
      </c>
    </row>
    <row r="705" spans="1:3" ht="12.75">
      <c r="A705">
        <v>-4183</v>
      </c>
      <c r="B705" t="e">
        <v>#DIV/0!</v>
      </c>
      <c r="C705">
        <v>0</v>
      </c>
    </row>
    <row r="706" spans="1:3" ht="12.75">
      <c r="A706">
        <v>-4182</v>
      </c>
      <c r="B706" t="e">
        <v>#DIV/0!</v>
      </c>
      <c r="C706">
        <v>0</v>
      </c>
    </row>
    <row r="707" spans="1:3" ht="12.75">
      <c r="A707">
        <v>-4181</v>
      </c>
      <c r="B707" t="e">
        <v>#DIV/0!</v>
      </c>
      <c r="C707">
        <v>0</v>
      </c>
    </row>
    <row r="708" spans="1:3" ht="12.75">
      <c r="A708">
        <v>-4180</v>
      </c>
      <c r="B708" t="e">
        <v>#DIV/0!</v>
      </c>
      <c r="C708">
        <v>0</v>
      </c>
    </row>
    <row r="709" spans="1:3" ht="12.75">
      <c r="A709">
        <v>-4179</v>
      </c>
      <c r="B709" t="e">
        <v>#DIV/0!</v>
      </c>
      <c r="C709">
        <v>0</v>
      </c>
    </row>
    <row r="710" spans="1:3" ht="12.75">
      <c r="A710">
        <v>-4178</v>
      </c>
      <c r="B710" t="e">
        <v>#DIV/0!</v>
      </c>
      <c r="C710">
        <v>0</v>
      </c>
    </row>
    <row r="711" spans="1:3" ht="12.75">
      <c r="A711">
        <v>-4177</v>
      </c>
      <c r="B711" t="e">
        <v>#DIV/0!</v>
      </c>
      <c r="C711">
        <v>0</v>
      </c>
    </row>
    <row r="712" spans="1:3" ht="12.75">
      <c r="A712">
        <v>-4176</v>
      </c>
      <c r="B712" t="e">
        <v>#DIV/0!</v>
      </c>
      <c r="C712">
        <v>0</v>
      </c>
    </row>
    <row r="713" spans="1:3" ht="12.75">
      <c r="A713">
        <v>-4175</v>
      </c>
      <c r="B713" t="e">
        <v>#DIV/0!</v>
      </c>
      <c r="C713">
        <v>0</v>
      </c>
    </row>
    <row r="714" spans="1:3" ht="12.75">
      <c r="A714">
        <v>-4174</v>
      </c>
      <c r="B714" t="e">
        <v>#DIV/0!</v>
      </c>
      <c r="C714">
        <v>0</v>
      </c>
    </row>
    <row r="715" spans="1:3" ht="12.75">
      <c r="A715">
        <v>-4173</v>
      </c>
      <c r="B715" t="e">
        <v>#DIV/0!</v>
      </c>
      <c r="C715">
        <v>0</v>
      </c>
    </row>
    <row r="716" spans="1:3" ht="12.75">
      <c r="A716">
        <v>-4172</v>
      </c>
      <c r="B716" t="e">
        <v>#DIV/0!</v>
      </c>
      <c r="C716">
        <v>0</v>
      </c>
    </row>
    <row r="717" spans="1:3" ht="12.75">
      <c r="A717">
        <v>-4171</v>
      </c>
      <c r="B717" t="e">
        <v>#DIV/0!</v>
      </c>
      <c r="C717">
        <v>0</v>
      </c>
    </row>
    <row r="718" spans="1:3" ht="12.75">
      <c r="A718">
        <v>-4170</v>
      </c>
      <c r="B718" t="e">
        <v>#DIV/0!</v>
      </c>
      <c r="C718">
        <v>0</v>
      </c>
    </row>
    <row r="719" spans="1:3" ht="12.75">
      <c r="A719">
        <v>-4169</v>
      </c>
      <c r="B719" t="e">
        <v>#DIV/0!</v>
      </c>
      <c r="C719">
        <v>0</v>
      </c>
    </row>
    <row r="720" spans="1:3" ht="12.75">
      <c r="A720">
        <v>-4168</v>
      </c>
      <c r="B720" t="e">
        <v>#DIV/0!</v>
      </c>
      <c r="C720">
        <v>0</v>
      </c>
    </row>
    <row r="721" spans="1:3" ht="12.75">
      <c r="A721">
        <v>-4167</v>
      </c>
      <c r="B721" t="e">
        <v>#DIV/0!</v>
      </c>
      <c r="C721">
        <v>0</v>
      </c>
    </row>
    <row r="722" spans="1:3" ht="12.75">
      <c r="A722">
        <v>-4166</v>
      </c>
      <c r="B722" t="e">
        <v>#DIV/0!</v>
      </c>
      <c r="C722">
        <v>0</v>
      </c>
    </row>
    <row r="723" spans="1:3" ht="12.75">
      <c r="A723">
        <v>-4165</v>
      </c>
      <c r="B723" t="e">
        <v>#DIV/0!</v>
      </c>
      <c r="C723">
        <v>0</v>
      </c>
    </row>
    <row r="724" spans="1:3" ht="12.75">
      <c r="A724">
        <v>-4164</v>
      </c>
      <c r="B724" t="e">
        <v>#DIV/0!</v>
      </c>
      <c r="C724">
        <v>0</v>
      </c>
    </row>
    <row r="725" spans="1:3" ht="12.75">
      <c r="A725">
        <v>-4163</v>
      </c>
      <c r="B725" t="e">
        <v>#DIV/0!</v>
      </c>
      <c r="C725">
        <v>0</v>
      </c>
    </row>
    <row r="726" spans="1:3" ht="12.75">
      <c r="A726">
        <v>-4162</v>
      </c>
      <c r="B726" t="e">
        <v>#DIV/0!</v>
      </c>
      <c r="C726">
        <v>0</v>
      </c>
    </row>
    <row r="727" spans="1:3" ht="12.75">
      <c r="A727">
        <v>-4161</v>
      </c>
      <c r="B727" t="e">
        <v>#DIV/0!</v>
      </c>
      <c r="C727">
        <v>0</v>
      </c>
    </row>
    <row r="728" spans="1:3" ht="12.75">
      <c r="A728">
        <v>-4160</v>
      </c>
      <c r="B728" t="e">
        <v>#DIV/0!</v>
      </c>
      <c r="C728">
        <v>0</v>
      </c>
    </row>
    <row r="729" spans="1:3" ht="12.75">
      <c r="A729">
        <v>-4159</v>
      </c>
      <c r="B729" t="e">
        <v>#DIV/0!</v>
      </c>
      <c r="C729">
        <v>0</v>
      </c>
    </row>
    <row r="730" spans="1:3" ht="12.75">
      <c r="A730">
        <v>-4158</v>
      </c>
      <c r="B730" t="e">
        <v>#DIV/0!</v>
      </c>
      <c r="C730">
        <v>0</v>
      </c>
    </row>
    <row r="731" spans="1:3" ht="12.75">
      <c r="A731">
        <v>-4157</v>
      </c>
      <c r="B731" t="e">
        <v>#DIV/0!</v>
      </c>
      <c r="C731">
        <v>0</v>
      </c>
    </row>
    <row r="732" spans="1:3" ht="12.75">
      <c r="A732">
        <v>-4156</v>
      </c>
      <c r="B732" t="e">
        <v>#DIV/0!</v>
      </c>
      <c r="C732">
        <v>0</v>
      </c>
    </row>
    <row r="733" spans="1:3" ht="12.75">
      <c r="A733">
        <v>-4155</v>
      </c>
      <c r="B733" t="e">
        <v>#DIV/0!</v>
      </c>
      <c r="C733">
        <v>0</v>
      </c>
    </row>
    <row r="734" spans="1:3" ht="12.75">
      <c r="A734">
        <v>-4154</v>
      </c>
      <c r="B734" t="e">
        <v>#DIV/0!</v>
      </c>
      <c r="C734">
        <v>0</v>
      </c>
    </row>
    <row r="735" spans="1:3" ht="12.75">
      <c r="A735">
        <v>-4153</v>
      </c>
      <c r="B735" t="e">
        <v>#DIV/0!</v>
      </c>
      <c r="C735">
        <v>0</v>
      </c>
    </row>
    <row r="736" spans="1:3" ht="12.75">
      <c r="A736">
        <v>-4152</v>
      </c>
      <c r="B736" t="e">
        <v>#DIV/0!</v>
      </c>
      <c r="C736">
        <v>0</v>
      </c>
    </row>
    <row r="737" spans="1:3" ht="12.75">
      <c r="A737">
        <v>-4151</v>
      </c>
      <c r="B737" t="e">
        <v>#DIV/0!</v>
      </c>
      <c r="C737">
        <v>0</v>
      </c>
    </row>
    <row r="738" spans="1:3" ht="12.75">
      <c r="A738">
        <v>-4150</v>
      </c>
      <c r="B738" t="e">
        <v>#DIV/0!</v>
      </c>
      <c r="C738">
        <v>0</v>
      </c>
    </row>
    <row r="739" spans="1:3" ht="12.75">
      <c r="A739">
        <v>-4149</v>
      </c>
      <c r="B739" t="e">
        <v>#DIV/0!</v>
      </c>
      <c r="C739">
        <v>0</v>
      </c>
    </row>
    <row r="740" spans="1:3" ht="12.75">
      <c r="A740">
        <v>-4148</v>
      </c>
      <c r="B740" t="e">
        <v>#DIV/0!</v>
      </c>
      <c r="C740">
        <v>0</v>
      </c>
    </row>
    <row r="741" spans="1:3" ht="12.75">
      <c r="A741">
        <v>-4147</v>
      </c>
      <c r="B741" t="e">
        <v>#DIV/0!</v>
      </c>
      <c r="C741">
        <v>0</v>
      </c>
    </row>
    <row r="742" spans="1:3" ht="12.75">
      <c r="A742">
        <v>-4146</v>
      </c>
      <c r="B742" t="e">
        <v>#DIV/0!</v>
      </c>
      <c r="C742">
        <v>0</v>
      </c>
    </row>
    <row r="743" spans="1:3" ht="12.75">
      <c r="A743">
        <v>-4145</v>
      </c>
      <c r="B743" t="e">
        <v>#DIV/0!</v>
      </c>
      <c r="C743">
        <v>0</v>
      </c>
    </row>
    <row r="744" spans="1:3" ht="12.75">
      <c r="A744">
        <v>-4144</v>
      </c>
      <c r="B744" t="e">
        <v>#DIV/0!</v>
      </c>
      <c r="C744">
        <v>0</v>
      </c>
    </row>
    <row r="745" spans="1:3" ht="12.75">
      <c r="A745">
        <v>-4143</v>
      </c>
      <c r="B745" t="e">
        <v>#DIV/0!</v>
      </c>
      <c r="C745">
        <v>0</v>
      </c>
    </row>
    <row r="746" spans="1:3" ht="12.75">
      <c r="A746">
        <v>-4142</v>
      </c>
      <c r="B746" t="e">
        <v>#DIV/0!</v>
      </c>
      <c r="C746">
        <v>0</v>
      </c>
    </row>
    <row r="747" spans="1:3" ht="12.75">
      <c r="A747">
        <v>-4141</v>
      </c>
      <c r="B747" t="e">
        <v>#DIV/0!</v>
      </c>
      <c r="C747">
        <v>0</v>
      </c>
    </row>
    <row r="748" spans="1:3" ht="12.75">
      <c r="A748">
        <v>-4140</v>
      </c>
      <c r="B748" t="e">
        <v>#DIV/0!</v>
      </c>
      <c r="C748">
        <v>0</v>
      </c>
    </row>
    <row r="749" spans="1:3" ht="12.75">
      <c r="A749">
        <v>-4139</v>
      </c>
      <c r="B749" t="e">
        <v>#DIV/0!</v>
      </c>
      <c r="C749">
        <v>0</v>
      </c>
    </row>
    <row r="750" spans="1:3" ht="12.75">
      <c r="A750">
        <v>-4138</v>
      </c>
      <c r="B750" t="e">
        <v>#DIV/0!</v>
      </c>
      <c r="C750">
        <v>0</v>
      </c>
    </row>
    <row r="751" spans="1:3" ht="12.75">
      <c r="A751">
        <v>-4137</v>
      </c>
      <c r="B751" t="e">
        <v>#DIV/0!</v>
      </c>
      <c r="C751">
        <v>0</v>
      </c>
    </row>
    <row r="752" spans="1:3" ht="12.75">
      <c r="A752">
        <v>-4136</v>
      </c>
      <c r="B752" t="e">
        <v>#DIV/0!</v>
      </c>
      <c r="C752">
        <v>0</v>
      </c>
    </row>
    <row r="753" spans="1:3" ht="12.75">
      <c r="A753">
        <v>-4135</v>
      </c>
      <c r="B753" t="e">
        <v>#DIV/0!</v>
      </c>
      <c r="C753">
        <v>0</v>
      </c>
    </row>
    <row r="754" spans="1:3" ht="12.75">
      <c r="A754">
        <v>-4134</v>
      </c>
      <c r="B754" t="e">
        <v>#DIV/0!</v>
      </c>
      <c r="C754">
        <v>0</v>
      </c>
    </row>
    <row r="755" spans="1:3" ht="12.75">
      <c r="A755">
        <v>-4133</v>
      </c>
      <c r="B755" t="e">
        <v>#DIV/0!</v>
      </c>
      <c r="C755">
        <v>0</v>
      </c>
    </row>
    <row r="756" spans="1:3" ht="12.75">
      <c r="A756">
        <v>-4132</v>
      </c>
      <c r="B756" t="e">
        <v>#DIV/0!</v>
      </c>
      <c r="C756">
        <v>0</v>
      </c>
    </row>
    <row r="757" spans="1:3" ht="12.75">
      <c r="A757">
        <v>-4131</v>
      </c>
      <c r="B757" t="e">
        <v>#DIV/0!</v>
      </c>
      <c r="C757">
        <v>0</v>
      </c>
    </row>
    <row r="758" spans="1:3" ht="12.75">
      <c r="A758">
        <v>-4130</v>
      </c>
      <c r="B758" t="e">
        <v>#DIV/0!</v>
      </c>
      <c r="C758">
        <v>0</v>
      </c>
    </row>
    <row r="759" spans="1:3" ht="12.75">
      <c r="A759">
        <v>-4129</v>
      </c>
      <c r="B759" t="e">
        <v>#DIV/0!</v>
      </c>
      <c r="C759">
        <v>0</v>
      </c>
    </row>
    <row r="760" spans="1:3" ht="12.75">
      <c r="A760">
        <v>-4128</v>
      </c>
      <c r="B760" t="e">
        <v>#DIV/0!</v>
      </c>
      <c r="C760">
        <v>0</v>
      </c>
    </row>
    <row r="761" spans="1:3" ht="12.75">
      <c r="A761">
        <v>-4127</v>
      </c>
      <c r="B761" t="e">
        <v>#DIV/0!</v>
      </c>
      <c r="C761">
        <v>0</v>
      </c>
    </row>
    <row r="762" spans="1:3" ht="12.75">
      <c r="A762">
        <v>-4126</v>
      </c>
      <c r="B762" t="e">
        <v>#DIV/0!</v>
      </c>
      <c r="C762">
        <v>0</v>
      </c>
    </row>
    <row r="763" spans="1:3" ht="12.75">
      <c r="A763">
        <v>-4125</v>
      </c>
      <c r="B763" t="e">
        <v>#DIV/0!</v>
      </c>
      <c r="C763">
        <v>0</v>
      </c>
    </row>
    <row r="764" spans="1:3" ht="12.75">
      <c r="A764">
        <v>-4124</v>
      </c>
      <c r="B764" t="e">
        <v>#DIV/0!</v>
      </c>
      <c r="C764">
        <v>0</v>
      </c>
    </row>
    <row r="765" spans="1:3" ht="12.75">
      <c r="A765">
        <v>-4123</v>
      </c>
      <c r="B765" t="e">
        <v>#DIV/0!</v>
      </c>
      <c r="C765">
        <v>0</v>
      </c>
    </row>
    <row r="766" spans="1:3" ht="12.75">
      <c r="A766">
        <v>-4122</v>
      </c>
      <c r="B766" t="e">
        <v>#DIV/0!</v>
      </c>
      <c r="C766">
        <v>0</v>
      </c>
    </row>
    <row r="767" spans="1:3" ht="12.75">
      <c r="A767">
        <v>-4121</v>
      </c>
      <c r="B767" t="e">
        <v>#DIV/0!</v>
      </c>
      <c r="C767">
        <v>0</v>
      </c>
    </row>
    <row r="768" spans="1:3" ht="12.75">
      <c r="A768">
        <v>-4120</v>
      </c>
      <c r="B768" t="e">
        <v>#DIV/0!</v>
      </c>
      <c r="C768">
        <v>0</v>
      </c>
    </row>
    <row r="769" spans="1:3" ht="12.75">
      <c r="A769">
        <v>-4119</v>
      </c>
      <c r="B769" t="e">
        <v>#DIV/0!</v>
      </c>
      <c r="C769">
        <v>0</v>
      </c>
    </row>
    <row r="770" spans="1:3" ht="12.75">
      <c r="A770">
        <v>-4118</v>
      </c>
      <c r="B770" t="e">
        <v>#DIV/0!</v>
      </c>
      <c r="C770">
        <v>0</v>
      </c>
    </row>
    <row r="771" spans="1:3" ht="12.75">
      <c r="A771">
        <v>-4117</v>
      </c>
      <c r="B771" t="e">
        <v>#DIV/0!</v>
      </c>
      <c r="C771">
        <v>0</v>
      </c>
    </row>
    <row r="772" spans="1:3" ht="12.75">
      <c r="A772">
        <v>-4116</v>
      </c>
      <c r="B772" t="e">
        <v>#DIV/0!</v>
      </c>
      <c r="C772">
        <v>0</v>
      </c>
    </row>
    <row r="773" spans="1:3" ht="12.75">
      <c r="A773">
        <v>-4115</v>
      </c>
      <c r="B773" t="e">
        <v>#DIV/0!</v>
      </c>
      <c r="C773">
        <v>0</v>
      </c>
    </row>
    <row r="774" spans="1:3" ht="12.75">
      <c r="A774">
        <v>-4114</v>
      </c>
      <c r="B774" t="e">
        <v>#DIV/0!</v>
      </c>
      <c r="C774">
        <v>0</v>
      </c>
    </row>
    <row r="775" spans="1:3" ht="12.75">
      <c r="A775">
        <v>-4113</v>
      </c>
      <c r="B775" t="e">
        <v>#DIV/0!</v>
      </c>
      <c r="C775">
        <v>0</v>
      </c>
    </row>
    <row r="776" spans="1:3" ht="12.75">
      <c r="A776">
        <v>-4112</v>
      </c>
      <c r="B776" t="e">
        <v>#DIV/0!</v>
      </c>
      <c r="C776">
        <v>0</v>
      </c>
    </row>
    <row r="777" spans="1:3" ht="12.75">
      <c r="A777">
        <v>-4111</v>
      </c>
      <c r="B777" t="e">
        <v>#DIV/0!</v>
      </c>
      <c r="C777">
        <v>0</v>
      </c>
    </row>
    <row r="778" spans="1:3" ht="12.75">
      <c r="A778">
        <v>-4110</v>
      </c>
      <c r="B778" t="e">
        <v>#DIV/0!</v>
      </c>
      <c r="C778">
        <v>0</v>
      </c>
    </row>
    <row r="779" spans="1:3" ht="12.75">
      <c r="A779">
        <v>-4109</v>
      </c>
      <c r="B779" t="e">
        <v>#DIV/0!</v>
      </c>
      <c r="C779">
        <v>0</v>
      </c>
    </row>
    <row r="780" spans="1:3" ht="12.75">
      <c r="A780">
        <v>-4108</v>
      </c>
      <c r="B780" t="e">
        <v>#DIV/0!</v>
      </c>
      <c r="C780">
        <v>0</v>
      </c>
    </row>
    <row r="781" spans="1:3" ht="12.75">
      <c r="A781">
        <v>-4107</v>
      </c>
      <c r="B781" t="e">
        <v>#DIV/0!</v>
      </c>
      <c r="C781">
        <v>0</v>
      </c>
    </row>
    <row r="782" spans="1:3" ht="12.75">
      <c r="A782">
        <v>-4106</v>
      </c>
      <c r="B782" t="e">
        <v>#DIV/0!</v>
      </c>
      <c r="C782">
        <v>0</v>
      </c>
    </row>
    <row r="783" spans="1:3" ht="12.75">
      <c r="A783">
        <v>-4105</v>
      </c>
      <c r="B783" t="e">
        <v>#DIV/0!</v>
      </c>
      <c r="C783">
        <v>0</v>
      </c>
    </row>
    <row r="784" spans="1:3" ht="12.75">
      <c r="A784">
        <v>-4104</v>
      </c>
      <c r="B784" t="e">
        <v>#DIV/0!</v>
      </c>
      <c r="C784">
        <v>0</v>
      </c>
    </row>
    <row r="785" spans="1:3" ht="12.75">
      <c r="A785">
        <v>-4103</v>
      </c>
      <c r="B785" t="e">
        <v>#DIV/0!</v>
      </c>
      <c r="C785">
        <v>0</v>
      </c>
    </row>
    <row r="786" spans="1:3" ht="12.75">
      <c r="A786">
        <v>-4102</v>
      </c>
      <c r="B786" t="e">
        <v>#DIV/0!</v>
      </c>
      <c r="C786">
        <v>0</v>
      </c>
    </row>
    <row r="787" spans="1:3" ht="12.75">
      <c r="A787">
        <v>-4101</v>
      </c>
      <c r="B787" t="e">
        <v>#DIV/0!</v>
      </c>
      <c r="C787">
        <v>0</v>
      </c>
    </row>
    <row r="788" spans="1:3" ht="12.75">
      <c r="A788">
        <v>-4100</v>
      </c>
      <c r="B788" t="e">
        <v>#DIV/0!</v>
      </c>
      <c r="C788">
        <v>0</v>
      </c>
    </row>
    <row r="789" spans="1:3" ht="12.75">
      <c r="A789">
        <v>-4099</v>
      </c>
      <c r="B789" t="e">
        <v>#DIV/0!</v>
      </c>
      <c r="C789">
        <v>0</v>
      </c>
    </row>
    <row r="790" spans="1:3" ht="12.75">
      <c r="A790">
        <v>-4098</v>
      </c>
      <c r="B790" t="e">
        <v>#DIV/0!</v>
      </c>
      <c r="C790">
        <v>0</v>
      </c>
    </row>
    <row r="791" spans="1:3" ht="12.75">
      <c r="A791">
        <v>-4097</v>
      </c>
      <c r="B791" t="e">
        <v>#DIV/0!</v>
      </c>
      <c r="C791">
        <v>0</v>
      </c>
    </row>
    <row r="792" spans="1:3" ht="12.75">
      <c r="A792">
        <v>-4096</v>
      </c>
      <c r="B792" t="e">
        <v>#DIV/0!</v>
      </c>
      <c r="C792">
        <v>0</v>
      </c>
    </row>
    <row r="793" spans="1:3" ht="12.75">
      <c r="A793">
        <v>-4095</v>
      </c>
      <c r="B793" t="e">
        <v>#DIV/0!</v>
      </c>
      <c r="C793">
        <v>0</v>
      </c>
    </row>
    <row r="794" spans="1:3" ht="12.75">
      <c r="A794">
        <v>-4094</v>
      </c>
      <c r="B794" t="e">
        <v>#DIV/0!</v>
      </c>
      <c r="C794">
        <v>0</v>
      </c>
    </row>
    <row r="795" spans="1:3" ht="12.75">
      <c r="A795">
        <v>-4093</v>
      </c>
      <c r="B795" t="e">
        <v>#DIV/0!</v>
      </c>
      <c r="C795">
        <v>0</v>
      </c>
    </row>
    <row r="796" spans="1:3" ht="12.75">
      <c r="A796">
        <v>-4092</v>
      </c>
      <c r="B796" t="e">
        <v>#DIV/0!</v>
      </c>
      <c r="C796">
        <v>0</v>
      </c>
    </row>
    <row r="797" spans="1:3" ht="12.75">
      <c r="A797">
        <v>-4091</v>
      </c>
      <c r="B797" t="e">
        <v>#DIV/0!</v>
      </c>
      <c r="C797">
        <v>0</v>
      </c>
    </row>
    <row r="798" spans="1:3" ht="12.75">
      <c r="A798">
        <v>-4090</v>
      </c>
      <c r="B798" t="e">
        <v>#DIV/0!</v>
      </c>
      <c r="C798">
        <v>0</v>
      </c>
    </row>
    <row r="799" spans="1:3" ht="12.75">
      <c r="A799">
        <v>-4089</v>
      </c>
      <c r="B799" t="e">
        <v>#DIV/0!</v>
      </c>
      <c r="C799">
        <v>0</v>
      </c>
    </row>
    <row r="800" spans="1:3" ht="12.75">
      <c r="A800">
        <v>-4088</v>
      </c>
      <c r="B800" t="e">
        <v>#DIV/0!</v>
      </c>
      <c r="C800">
        <v>0</v>
      </c>
    </row>
    <row r="801" spans="1:3" ht="12.75">
      <c r="A801">
        <v>-4087</v>
      </c>
      <c r="B801" t="e">
        <v>#DIV/0!</v>
      </c>
      <c r="C801">
        <v>0</v>
      </c>
    </row>
    <row r="802" spans="1:3" ht="12.75">
      <c r="A802">
        <v>-4086</v>
      </c>
      <c r="B802" t="e">
        <v>#DIV/0!</v>
      </c>
      <c r="C802">
        <v>0</v>
      </c>
    </row>
    <row r="803" spans="1:3" ht="12.75">
      <c r="A803">
        <v>-4085</v>
      </c>
      <c r="B803" t="e">
        <v>#DIV/0!</v>
      </c>
      <c r="C803">
        <v>0</v>
      </c>
    </row>
    <row r="804" spans="1:3" ht="12.75">
      <c r="A804">
        <v>-4084</v>
      </c>
      <c r="B804" t="e">
        <v>#DIV/0!</v>
      </c>
      <c r="C804">
        <v>0</v>
      </c>
    </row>
    <row r="805" spans="1:3" ht="12.75">
      <c r="A805">
        <v>-4083</v>
      </c>
      <c r="B805" t="e">
        <v>#DIV/0!</v>
      </c>
      <c r="C805">
        <v>0</v>
      </c>
    </row>
    <row r="806" spans="1:3" ht="12.75">
      <c r="A806">
        <v>-4082</v>
      </c>
      <c r="B806" t="e">
        <v>#DIV/0!</v>
      </c>
      <c r="C806">
        <v>0</v>
      </c>
    </row>
    <row r="807" spans="1:3" ht="12.75">
      <c r="A807">
        <v>-4081</v>
      </c>
      <c r="B807" t="e">
        <v>#DIV/0!</v>
      </c>
      <c r="C807">
        <v>0</v>
      </c>
    </row>
    <row r="808" spans="1:3" ht="12.75">
      <c r="A808">
        <v>-4080</v>
      </c>
      <c r="B808" t="e">
        <v>#DIV/0!</v>
      </c>
      <c r="C808">
        <v>0</v>
      </c>
    </row>
    <row r="809" spans="1:3" ht="12.75">
      <c r="A809">
        <v>-4079</v>
      </c>
      <c r="B809" t="e">
        <v>#DIV/0!</v>
      </c>
      <c r="C809">
        <v>0</v>
      </c>
    </row>
    <row r="810" spans="1:3" ht="12.75">
      <c r="A810">
        <v>-4078</v>
      </c>
      <c r="B810" t="e">
        <v>#DIV/0!</v>
      </c>
      <c r="C810">
        <v>0</v>
      </c>
    </row>
    <row r="811" spans="1:3" ht="12.75">
      <c r="A811">
        <v>-4077</v>
      </c>
      <c r="B811" t="e">
        <v>#DIV/0!</v>
      </c>
      <c r="C811">
        <v>0</v>
      </c>
    </row>
    <row r="812" spans="1:3" ht="12.75">
      <c r="A812">
        <v>-4076</v>
      </c>
      <c r="B812" t="e">
        <v>#DIV/0!</v>
      </c>
      <c r="C812">
        <v>0</v>
      </c>
    </row>
    <row r="813" spans="1:3" ht="12.75">
      <c r="A813">
        <v>-4075</v>
      </c>
      <c r="B813" t="e">
        <v>#DIV/0!</v>
      </c>
      <c r="C813">
        <v>0</v>
      </c>
    </row>
    <row r="814" spans="1:3" ht="12.75">
      <c r="A814">
        <v>-4074</v>
      </c>
      <c r="B814" t="e">
        <v>#DIV/0!</v>
      </c>
      <c r="C814">
        <v>0</v>
      </c>
    </row>
    <row r="815" spans="1:3" ht="12.75">
      <c r="A815">
        <v>-4073</v>
      </c>
      <c r="B815" t="e">
        <v>#DIV/0!</v>
      </c>
      <c r="C815">
        <v>0</v>
      </c>
    </row>
    <row r="816" spans="1:3" ht="12.75">
      <c r="A816">
        <v>-4072</v>
      </c>
      <c r="B816" t="e">
        <v>#DIV/0!</v>
      </c>
      <c r="C816">
        <v>0</v>
      </c>
    </row>
    <row r="817" spans="1:3" ht="12.75">
      <c r="A817">
        <v>-4071</v>
      </c>
      <c r="B817" t="e">
        <v>#DIV/0!</v>
      </c>
      <c r="C817">
        <v>0</v>
      </c>
    </row>
    <row r="818" spans="1:3" ht="12.75">
      <c r="A818">
        <v>-4070</v>
      </c>
      <c r="B818" t="e">
        <v>#DIV/0!</v>
      </c>
      <c r="C818">
        <v>0</v>
      </c>
    </row>
    <row r="819" spans="1:3" ht="12.75">
      <c r="A819">
        <v>-4069</v>
      </c>
      <c r="B819" t="e">
        <v>#DIV/0!</v>
      </c>
      <c r="C819">
        <v>0</v>
      </c>
    </row>
    <row r="820" spans="1:3" ht="12.75">
      <c r="A820">
        <v>-4068</v>
      </c>
      <c r="B820" t="e">
        <v>#DIV/0!</v>
      </c>
      <c r="C820">
        <v>0</v>
      </c>
    </row>
    <row r="821" spans="1:3" ht="12.75">
      <c r="A821">
        <v>-4067</v>
      </c>
      <c r="B821" t="e">
        <v>#DIV/0!</v>
      </c>
      <c r="C821">
        <v>0</v>
      </c>
    </row>
    <row r="822" spans="1:3" ht="12.75">
      <c r="A822">
        <v>-4066</v>
      </c>
      <c r="B822" t="e">
        <v>#DIV/0!</v>
      </c>
      <c r="C822">
        <v>0</v>
      </c>
    </row>
    <row r="823" spans="1:3" ht="12.75">
      <c r="A823">
        <v>-4065</v>
      </c>
      <c r="B823" t="e">
        <v>#DIV/0!</v>
      </c>
      <c r="C823">
        <v>0</v>
      </c>
    </row>
    <row r="824" spans="1:3" ht="12.75">
      <c r="A824">
        <v>-4064</v>
      </c>
      <c r="B824" t="e">
        <v>#DIV/0!</v>
      </c>
      <c r="C824">
        <v>0</v>
      </c>
    </row>
    <row r="825" spans="1:3" ht="12.75">
      <c r="A825">
        <v>-4063</v>
      </c>
      <c r="B825" t="e">
        <v>#DIV/0!</v>
      </c>
      <c r="C825">
        <v>0</v>
      </c>
    </row>
    <row r="826" spans="1:3" ht="12.75">
      <c r="A826">
        <v>-4062</v>
      </c>
      <c r="B826" t="e">
        <v>#DIV/0!</v>
      </c>
      <c r="C826">
        <v>0</v>
      </c>
    </row>
    <row r="827" spans="1:3" ht="12.75">
      <c r="A827">
        <v>-4061</v>
      </c>
      <c r="B827" t="e">
        <v>#DIV/0!</v>
      </c>
      <c r="C827">
        <v>0</v>
      </c>
    </row>
    <row r="828" spans="1:3" ht="12.75">
      <c r="A828">
        <v>-4060</v>
      </c>
      <c r="B828" t="e">
        <v>#DIV/0!</v>
      </c>
      <c r="C828">
        <v>0</v>
      </c>
    </row>
    <row r="829" spans="1:3" ht="12.75">
      <c r="A829">
        <v>-4059</v>
      </c>
      <c r="B829" t="e">
        <v>#DIV/0!</v>
      </c>
      <c r="C829">
        <v>0</v>
      </c>
    </row>
    <row r="830" spans="1:3" ht="12.75">
      <c r="A830">
        <v>-4058</v>
      </c>
      <c r="B830" t="e">
        <v>#DIV/0!</v>
      </c>
      <c r="C830">
        <v>0</v>
      </c>
    </row>
    <row r="831" spans="1:3" ht="12.75">
      <c r="A831">
        <v>-4057</v>
      </c>
      <c r="B831" t="e">
        <v>#DIV/0!</v>
      </c>
      <c r="C831">
        <v>0</v>
      </c>
    </row>
    <row r="832" spans="1:3" ht="12.75">
      <c r="A832">
        <v>-4056</v>
      </c>
      <c r="B832" t="e">
        <v>#DIV/0!</v>
      </c>
      <c r="C832">
        <v>0</v>
      </c>
    </row>
    <row r="833" spans="1:3" ht="12.75">
      <c r="A833">
        <v>-4055</v>
      </c>
      <c r="B833" t="e">
        <v>#DIV/0!</v>
      </c>
      <c r="C833">
        <v>0</v>
      </c>
    </row>
    <row r="834" spans="1:3" ht="12.75">
      <c r="A834">
        <v>-4054</v>
      </c>
      <c r="B834" t="e">
        <v>#DIV/0!</v>
      </c>
      <c r="C834">
        <v>0</v>
      </c>
    </row>
    <row r="835" spans="1:3" ht="12.75">
      <c r="A835">
        <v>-4053</v>
      </c>
      <c r="B835" t="e">
        <v>#DIV/0!</v>
      </c>
      <c r="C835">
        <v>0</v>
      </c>
    </row>
    <row r="836" spans="1:3" ht="12.75">
      <c r="A836">
        <v>-4052</v>
      </c>
      <c r="B836" t="e">
        <v>#DIV/0!</v>
      </c>
      <c r="C836">
        <v>0</v>
      </c>
    </row>
    <row r="837" spans="1:3" ht="12.75">
      <c r="A837">
        <v>-4051</v>
      </c>
      <c r="B837" t="e">
        <v>#DIV/0!</v>
      </c>
      <c r="C837">
        <v>0</v>
      </c>
    </row>
    <row r="838" spans="1:3" ht="12.75">
      <c r="A838">
        <v>-4050</v>
      </c>
      <c r="B838" t="e">
        <v>#DIV/0!</v>
      </c>
      <c r="C838">
        <v>0</v>
      </c>
    </row>
    <row r="839" spans="1:3" ht="12.75">
      <c r="A839">
        <v>-4049</v>
      </c>
      <c r="B839" t="e">
        <v>#DIV/0!</v>
      </c>
      <c r="C839">
        <v>0</v>
      </c>
    </row>
    <row r="840" spans="1:3" ht="12.75">
      <c r="A840">
        <v>-4048</v>
      </c>
      <c r="B840" t="e">
        <v>#DIV/0!</v>
      </c>
      <c r="C840">
        <v>0</v>
      </c>
    </row>
    <row r="841" spans="1:3" ht="12.75">
      <c r="A841">
        <v>-4047</v>
      </c>
      <c r="B841" t="e">
        <v>#DIV/0!</v>
      </c>
      <c r="C841">
        <v>0</v>
      </c>
    </row>
    <row r="842" spans="1:3" ht="12.75">
      <c r="A842">
        <v>-4046</v>
      </c>
      <c r="B842" t="e">
        <v>#DIV/0!</v>
      </c>
      <c r="C842">
        <v>0</v>
      </c>
    </row>
    <row r="843" spans="1:3" ht="12.75">
      <c r="A843">
        <v>-4045</v>
      </c>
      <c r="B843" t="e">
        <v>#DIV/0!</v>
      </c>
      <c r="C843">
        <v>0</v>
      </c>
    </row>
    <row r="844" spans="1:3" ht="12.75">
      <c r="A844">
        <v>-4044</v>
      </c>
      <c r="B844" t="e">
        <v>#DIV/0!</v>
      </c>
      <c r="C844">
        <v>0</v>
      </c>
    </row>
    <row r="845" spans="1:3" ht="12.75">
      <c r="A845">
        <v>-4043</v>
      </c>
      <c r="B845" t="e">
        <v>#DIV/0!</v>
      </c>
      <c r="C845">
        <v>0</v>
      </c>
    </row>
    <row r="846" spans="1:3" ht="12.75">
      <c r="A846">
        <v>-4042</v>
      </c>
      <c r="B846" t="e">
        <v>#DIV/0!</v>
      </c>
      <c r="C846">
        <v>0</v>
      </c>
    </row>
    <row r="847" spans="1:3" ht="12.75">
      <c r="A847">
        <v>-4041</v>
      </c>
      <c r="B847" t="e">
        <v>#DIV/0!</v>
      </c>
      <c r="C847">
        <v>0</v>
      </c>
    </row>
    <row r="848" spans="1:3" ht="12.75">
      <c r="A848">
        <v>-4040</v>
      </c>
      <c r="B848" t="e">
        <v>#DIV/0!</v>
      </c>
      <c r="C848">
        <v>0</v>
      </c>
    </row>
    <row r="849" spans="1:3" ht="12.75">
      <c r="A849">
        <v>-4039</v>
      </c>
      <c r="B849" t="e">
        <v>#DIV/0!</v>
      </c>
      <c r="C849">
        <v>0</v>
      </c>
    </row>
    <row r="850" spans="1:3" ht="12.75">
      <c r="A850">
        <v>-4038</v>
      </c>
      <c r="B850" t="e">
        <v>#DIV/0!</v>
      </c>
      <c r="C850">
        <v>0</v>
      </c>
    </row>
    <row r="851" spans="1:3" ht="12.75">
      <c r="A851">
        <v>-4037</v>
      </c>
      <c r="B851" t="e">
        <v>#DIV/0!</v>
      </c>
      <c r="C851">
        <v>0</v>
      </c>
    </row>
    <row r="852" spans="1:3" ht="12.75">
      <c r="A852">
        <v>-4036</v>
      </c>
      <c r="B852" t="e">
        <v>#DIV/0!</v>
      </c>
      <c r="C852">
        <v>0</v>
      </c>
    </row>
    <row r="853" spans="1:3" ht="12.75">
      <c r="A853">
        <v>-4035</v>
      </c>
      <c r="B853" t="e">
        <v>#DIV/0!</v>
      </c>
      <c r="C853">
        <v>0</v>
      </c>
    </row>
    <row r="854" spans="1:3" ht="12.75">
      <c r="A854">
        <v>-4034</v>
      </c>
      <c r="B854" t="e">
        <v>#DIV/0!</v>
      </c>
      <c r="C854">
        <v>0</v>
      </c>
    </row>
    <row r="855" spans="1:3" ht="12.75">
      <c r="A855">
        <v>-4033</v>
      </c>
      <c r="B855" t="e">
        <v>#DIV/0!</v>
      </c>
      <c r="C855">
        <v>0</v>
      </c>
    </row>
    <row r="856" spans="1:3" ht="12.75">
      <c r="A856">
        <v>-4032</v>
      </c>
      <c r="B856" t="e">
        <v>#DIV/0!</v>
      </c>
      <c r="C856">
        <v>0</v>
      </c>
    </row>
    <row r="857" spans="1:3" ht="12.75">
      <c r="A857">
        <v>-4031</v>
      </c>
      <c r="B857" t="e">
        <v>#DIV/0!</v>
      </c>
      <c r="C857">
        <v>0</v>
      </c>
    </row>
    <row r="858" spans="1:3" ht="12.75">
      <c r="A858">
        <v>-4030</v>
      </c>
      <c r="B858" t="e">
        <v>#DIV/0!</v>
      </c>
      <c r="C858">
        <v>0</v>
      </c>
    </row>
    <row r="859" spans="1:3" ht="12.75">
      <c r="A859">
        <v>-4029</v>
      </c>
      <c r="B859" t="e">
        <v>#DIV/0!</v>
      </c>
      <c r="C859">
        <v>0</v>
      </c>
    </row>
    <row r="860" spans="1:3" ht="12.75">
      <c r="A860">
        <v>-4028</v>
      </c>
      <c r="B860" t="e">
        <v>#DIV/0!</v>
      </c>
      <c r="C860">
        <v>0</v>
      </c>
    </row>
    <row r="861" spans="1:3" ht="12.75">
      <c r="A861">
        <v>-4027</v>
      </c>
      <c r="B861" t="e">
        <v>#DIV/0!</v>
      </c>
      <c r="C861">
        <v>0</v>
      </c>
    </row>
    <row r="862" spans="1:3" ht="12.75">
      <c r="A862">
        <v>-4026</v>
      </c>
      <c r="B862" t="e">
        <v>#DIV/0!</v>
      </c>
      <c r="C862">
        <v>0</v>
      </c>
    </row>
    <row r="863" spans="1:3" ht="12.75">
      <c r="A863">
        <v>-4025</v>
      </c>
      <c r="B863" t="e">
        <v>#DIV/0!</v>
      </c>
      <c r="C863">
        <v>0</v>
      </c>
    </row>
    <row r="864" spans="1:3" ht="12.75">
      <c r="A864">
        <v>-4024</v>
      </c>
      <c r="B864" t="e">
        <v>#DIV/0!</v>
      </c>
      <c r="C864">
        <v>0</v>
      </c>
    </row>
    <row r="865" spans="1:3" ht="12.75">
      <c r="A865">
        <v>-4023</v>
      </c>
      <c r="B865" t="e">
        <v>#DIV/0!</v>
      </c>
      <c r="C865">
        <v>0</v>
      </c>
    </row>
    <row r="866" spans="1:3" ht="12.75">
      <c r="A866">
        <v>-4022</v>
      </c>
      <c r="B866" t="e">
        <v>#DIV/0!</v>
      </c>
      <c r="C866">
        <v>0</v>
      </c>
    </row>
    <row r="867" spans="1:3" ht="12.75">
      <c r="A867">
        <v>-4021</v>
      </c>
      <c r="B867" t="e">
        <v>#DIV/0!</v>
      </c>
      <c r="C867">
        <v>0</v>
      </c>
    </row>
    <row r="868" spans="1:3" ht="12.75">
      <c r="A868">
        <v>-4020</v>
      </c>
      <c r="B868" t="e">
        <v>#DIV/0!</v>
      </c>
      <c r="C868">
        <v>0</v>
      </c>
    </row>
    <row r="869" spans="1:3" ht="12.75">
      <c r="A869">
        <v>-4019</v>
      </c>
      <c r="B869" t="e">
        <v>#DIV/0!</v>
      </c>
      <c r="C869">
        <v>0</v>
      </c>
    </row>
    <row r="870" spans="1:3" ht="12.75">
      <c r="A870">
        <v>-4018</v>
      </c>
      <c r="B870" t="e">
        <v>#DIV/0!</v>
      </c>
      <c r="C870">
        <v>0</v>
      </c>
    </row>
    <row r="871" spans="1:3" ht="12.75">
      <c r="A871">
        <v>-4017</v>
      </c>
      <c r="B871" t="e">
        <v>#DIV/0!</v>
      </c>
      <c r="C871">
        <v>0</v>
      </c>
    </row>
    <row r="872" spans="1:3" ht="12.75">
      <c r="A872">
        <v>-4016</v>
      </c>
      <c r="B872" t="e">
        <v>#DIV/0!</v>
      </c>
      <c r="C872">
        <v>0</v>
      </c>
    </row>
    <row r="873" spans="1:3" ht="12.75">
      <c r="A873">
        <v>-4015</v>
      </c>
      <c r="B873" t="e">
        <v>#DIV/0!</v>
      </c>
      <c r="C873">
        <v>0</v>
      </c>
    </row>
    <row r="874" spans="1:3" ht="12.75">
      <c r="A874">
        <v>-4014</v>
      </c>
      <c r="B874" t="e">
        <v>#DIV/0!</v>
      </c>
      <c r="C874">
        <v>0</v>
      </c>
    </row>
    <row r="875" spans="1:3" ht="12.75">
      <c r="A875">
        <v>-4013</v>
      </c>
      <c r="B875" t="e">
        <v>#DIV/0!</v>
      </c>
      <c r="C875">
        <v>0</v>
      </c>
    </row>
    <row r="876" spans="1:3" ht="12.75">
      <c r="A876">
        <v>-4012</v>
      </c>
      <c r="B876" t="e">
        <v>#DIV/0!</v>
      </c>
      <c r="C876">
        <v>0</v>
      </c>
    </row>
    <row r="877" spans="1:3" ht="12.75">
      <c r="A877">
        <v>-4011</v>
      </c>
      <c r="B877" t="e">
        <v>#DIV/0!</v>
      </c>
      <c r="C877">
        <v>0</v>
      </c>
    </row>
    <row r="878" spans="1:3" ht="12.75">
      <c r="A878">
        <v>-4010</v>
      </c>
      <c r="B878" t="e">
        <v>#DIV/0!</v>
      </c>
      <c r="C878">
        <v>0</v>
      </c>
    </row>
    <row r="879" spans="1:3" ht="12.75">
      <c r="A879">
        <v>-4009</v>
      </c>
      <c r="B879" t="e">
        <v>#DIV/0!</v>
      </c>
      <c r="C879">
        <v>0</v>
      </c>
    </row>
    <row r="880" spans="1:3" ht="12.75">
      <c r="A880">
        <v>-4008</v>
      </c>
      <c r="B880" t="e">
        <v>#DIV/0!</v>
      </c>
      <c r="C880">
        <v>0</v>
      </c>
    </row>
    <row r="881" spans="1:3" ht="12.75">
      <c r="A881">
        <v>-4007</v>
      </c>
      <c r="B881" t="e">
        <v>#DIV/0!</v>
      </c>
      <c r="C881">
        <v>0</v>
      </c>
    </row>
    <row r="882" spans="1:3" ht="12.75">
      <c r="A882">
        <v>-4006</v>
      </c>
      <c r="B882" t="e">
        <v>#DIV/0!</v>
      </c>
      <c r="C882">
        <v>0</v>
      </c>
    </row>
    <row r="883" spans="1:3" ht="12.75">
      <c r="A883">
        <v>-4005</v>
      </c>
      <c r="B883" t="e">
        <v>#DIV/0!</v>
      </c>
      <c r="C883">
        <v>0</v>
      </c>
    </row>
    <row r="884" spans="1:3" ht="12.75">
      <c r="A884">
        <v>-4004</v>
      </c>
      <c r="B884" t="e">
        <v>#DIV/0!</v>
      </c>
      <c r="C884">
        <v>0</v>
      </c>
    </row>
    <row r="885" spans="1:3" ht="12.75">
      <c r="A885">
        <v>-4003</v>
      </c>
      <c r="B885" t="e">
        <v>#DIV/0!</v>
      </c>
      <c r="C885">
        <v>0</v>
      </c>
    </row>
    <row r="886" spans="1:3" ht="12.75">
      <c r="A886">
        <v>-4002</v>
      </c>
      <c r="B886" t="e">
        <v>#DIV/0!</v>
      </c>
      <c r="C886">
        <v>0</v>
      </c>
    </row>
    <row r="887" spans="1:3" ht="12.75">
      <c r="A887">
        <v>-4001</v>
      </c>
      <c r="B887" t="e">
        <v>#DIV/0!</v>
      </c>
      <c r="C887">
        <v>0</v>
      </c>
    </row>
    <row r="888" spans="1:3" ht="12.75">
      <c r="A888">
        <v>-4000</v>
      </c>
      <c r="B888" t="e">
        <v>#DIV/0!</v>
      </c>
      <c r="C888">
        <v>0</v>
      </c>
    </row>
    <row r="889" spans="1:3" ht="12.75">
      <c r="A889">
        <v>-3999</v>
      </c>
      <c r="B889" t="e">
        <v>#DIV/0!</v>
      </c>
      <c r="C889">
        <v>0</v>
      </c>
    </row>
    <row r="890" spans="1:3" ht="12.75">
      <c r="A890">
        <v>-3998</v>
      </c>
      <c r="B890" t="e">
        <v>#DIV/0!</v>
      </c>
      <c r="C890">
        <v>0</v>
      </c>
    </row>
    <row r="891" spans="1:3" ht="12.75">
      <c r="A891">
        <v>-3997</v>
      </c>
      <c r="B891" t="e">
        <v>#DIV/0!</v>
      </c>
      <c r="C891">
        <v>0</v>
      </c>
    </row>
    <row r="892" spans="1:3" ht="12.75">
      <c r="A892">
        <v>-3996</v>
      </c>
      <c r="B892" t="e">
        <v>#DIV/0!</v>
      </c>
      <c r="C892">
        <v>0</v>
      </c>
    </row>
    <row r="893" spans="1:3" ht="12.75">
      <c r="A893">
        <v>-3995</v>
      </c>
      <c r="B893" t="e">
        <v>#DIV/0!</v>
      </c>
      <c r="C893">
        <v>0</v>
      </c>
    </row>
    <row r="894" spans="1:3" ht="12.75">
      <c r="A894">
        <v>-3994</v>
      </c>
      <c r="B894" t="e">
        <v>#DIV/0!</v>
      </c>
      <c r="C894">
        <v>0</v>
      </c>
    </row>
    <row r="895" spans="1:3" ht="12.75">
      <c r="A895">
        <v>-3993</v>
      </c>
      <c r="B895" t="e">
        <v>#DIV/0!</v>
      </c>
      <c r="C895">
        <v>0</v>
      </c>
    </row>
    <row r="896" spans="1:3" ht="12.75">
      <c r="A896">
        <v>-3992</v>
      </c>
      <c r="B896" t="e">
        <v>#DIV/0!</v>
      </c>
      <c r="C896">
        <v>0</v>
      </c>
    </row>
    <row r="897" spans="1:3" ht="12.75">
      <c r="A897">
        <v>-3991</v>
      </c>
      <c r="B897" t="e">
        <v>#DIV/0!</v>
      </c>
      <c r="C897">
        <v>0</v>
      </c>
    </row>
    <row r="898" spans="1:3" ht="12.75">
      <c r="A898">
        <v>-3990</v>
      </c>
      <c r="B898" t="e">
        <v>#DIV/0!</v>
      </c>
      <c r="C898">
        <v>0</v>
      </c>
    </row>
    <row r="899" spans="1:3" ht="12.75">
      <c r="A899">
        <v>-3989</v>
      </c>
      <c r="B899" t="e">
        <v>#DIV/0!</v>
      </c>
      <c r="C899">
        <v>0</v>
      </c>
    </row>
    <row r="900" spans="1:3" ht="12.75">
      <c r="A900">
        <v>-3988</v>
      </c>
      <c r="B900" t="e">
        <v>#DIV/0!</v>
      </c>
      <c r="C900">
        <v>0</v>
      </c>
    </row>
    <row r="901" spans="1:3" ht="12.75">
      <c r="A901">
        <v>-3987</v>
      </c>
      <c r="B901" t="e">
        <v>#DIV/0!</v>
      </c>
      <c r="C901">
        <v>0</v>
      </c>
    </row>
    <row r="902" spans="1:3" ht="12.75">
      <c r="A902">
        <v>-3986</v>
      </c>
      <c r="B902" t="e">
        <v>#DIV/0!</v>
      </c>
      <c r="C902">
        <v>0</v>
      </c>
    </row>
    <row r="903" spans="1:3" ht="12.75">
      <c r="A903">
        <v>-3985</v>
      </c>
      <c r="B903" t="e">
        <v>#DIV/0!</v>
      </c>
      <c r="C903">
        <v>0</v>
      </c>
    </row>
    <row r="904" spans="1:3" ht="12.75">
      <c r="A904">
        <v>-3984</v>
      </c>
      <c r="B904" t="e">
        <v>#DIV/0!</v>
      </c>
      <c r="C904">
        <v>0</v>
      </c>
    </row>
    <row r="905" spans="1:3" ht="12.75">
      <c r="A905">
        <v>-3983</v>
      </c>
      <c r="B905" t="e">
        <v>#DIV/0!</v>
      </c>
      <c r="C905">
        <v>0</v>
      </c>
    </row>
    <row r="906" spans="1:3" ht="12.75">
      <c r="A906">
        <v>-3982</v>
      </c>
      <c r="B906" t="e">
        <v>#DIV/0!</v>
      </c>
      <c r="C906">
        <v>0</v>
      </c>
    </row>
    <row r="907" spans="1:3" ht="12.75">
      <c r="A907">
        <v>-3981</v>
      </c>
      <c r="B907" t="e">
        <v>#DIV/0!</v>
      </c>
      <c r="C907">
        <v>0</v>
      </c>
    </row>
    <row r="908" spans="1:3" ht="12.75">
      <c r="A908">
        <v>-3980</v>
      </c>
      <c r="B908" t="e">
        <v>#DIV/0!</v>
      </c>
      <c r="C908">
        <v>0</v>
      </c>
    </row>
    <row r="909" spans="1:3" ht="12.75">
      <c r="A909">
        <v>-3979</v>
      </c>
      <c r="B909" t="e">
        <v>#DIV/0!</v>
      </c>
      <c r="C909">
        <v>0</v>
      </c>
    </row>
    <row r="910" spans="1:3" ht="12.75">
      <c r="A910">
        <v>-3978</v>
      </c>
      <c r="B910" t="e">
        <v>#DIV/0!</v>
      </c>
      <c r="C910">
        <v>0</v>
      </c>
    </row>
    <row r="911" spans="1:3" ht="12.75">
      <c r="A911">
        <v>-3977</v>
      </c>
      <c r="B911" t="e">
        <v>#DIV/0!</v>
      </c>
      <c r="C911">
        <v>0</v>
      </c>
    </row>
    <row r="912" spans="1:3" ht="12.75">
      <c r="A912">
        <v>-3976</v>
      </c>
      <c r="B912" t="e">
        <v>#DIV/0!</v>
      </c>
      <c r="C912">
        <v>0</v>
      </c>
    </row>
    <row r="913" spans="1:3" ht="12.75">
      <c r="A913">
        <v>-3975</v>
      </c>
      <c r="B913" t="e">
        <v>#DIV/0!</v>
      </c>
      <c r="C913">
        <v>0</v>
      </c>
    </row>
    <row r="914" spans="1:3" ht="12.75">
      <c r="A914">
        <v>-3974</v>
      </c>
      <c r="B914" t="e">
        <v>#DIV/0!</v>
      </c>
      <c r="C914">
        <v>0</v>
      </c>
    </row>
    <row r="915" spans="1:3" ht="12.75">
      <c r="A915">
        <v>-3973</v>
      </c>
      <c r="B915" t="e">
        <v>#DIV/0!</v>
      </c>
      <c r="C915">
        <v>0</v>
      </c>
    </row>
    <row r="916" spans="1:3" ht="12.75">
      <c r="A916">
        <v>-3972</v>
      </c>
      <c r="B916" t="e">
        <v>#DIV/0!</v>
      </c>
      <c r="C916">
        <v>0</v>
      </c>
    </row>
    <row r="917" spans="1:3" ht="12.75">
      <c r="A917">
        <v>-3971</v>
      </c>
      <c r="B917" t="e">
        <v>#DIV/0!</v>
      </c>
      <c r="C917">
        <v>0</v>
      </c>
    </row>
    <row r="918" spans="1:3" ht="12.75">
      <c r="A918">
        <v>-3970</v>
      </c>
      <c r="B918" t="e">
        <v>#DIV/0!</v>
      </c>
      <c r="C918">
        <v>0</v>
      </c>
    </row>
    <row r="919" spans="1:3" ht="12.75">
      <c r="A919">
        <v>-3969</v>
      </c>
      <c r="B919" t="e">
        <v>#DIV/0!</v>
      </c>
      <c r="C919">
        <v>0</v>
      </c>
    </row>
    <row r="920" spans="1:3" ht="12.75">
      <c r="A920">
        <v>-3968</v>
      </c>
      <c r="B920" t="e">
        <v>#DIV/0!</v>
      </c>
      <c r="C920">
        <v>0</v>
      </c>
    </row>
    <row r="921" spans="1:3" ht="12.75">
      <c r="A921">
        <v>-3967</v>
      </c>
      <c r="B921" t="e">
        <v>#DIV/0!</v>
      </c>
      <c r="C921">
        <v>0</v>
      </c>
    </row>
    <row r="922" spans="1:3" ht="12.75">
      <c r="A922">
        <v>-3966</v>
      </c>
      <c r="B922" t="e">
        <v>#DIV/0!</v>
      </c>
      <c r="C922">
        <v>0</v>
      </c>
    </row>
    <row r="923" spans="1:3" ht="12.75">
      <c r="A923">
        <v>-3965</v>
      </c>
      <c r="B923" t="e">
        <v>#DIV/0!</v>
      </c>
      <c r="C923">
        <v>0</v>
      </c>
    </row>
    <row r="924" spans="1:3" ht="12.75">
      <c r="A924">
        <v>-3964</v>
      </c>
      <c r="B924" t="e">
        <v>#DIV/0!</v>
      </c>
      <c r="C924">
        <v>0</v>
      </c>
    </row>
    <row r="925" spans="1:3" ht="12.75">
      <c r="A925">
        <v>-3963</v>
      </c>
      <c r="B925" t="e">
        <v>#DIV/0!</v>
      </c>
      <c r="C925">
        <v>0</v>
      </c>
    </row>
    <row r="926" spans="1:3" ht="12.75">
      <c r="A926">
        <v>-3962</v>
      </c>
      <c r="B926" t="e">
        <v>#DIV/0!</v>
      </c>
      <c r="C926">
        <v>0</v>
      </c>
    </row>
    <row r="927" spans="1:3" ht="12.75">
      <c r="A927">
        <v>-3961</v>
      </c>
      <c r="B927" t="e">
        <v>#DIV/0!</v>
      </c>
      <c r="C927">
        <v>0</v>
      </c>
    </row>
    <row r="928" spans="1:3" ht="12.75">
      <c r="A928">
        <v>-3960</v>
      </c>
      <c r="B928" t="e">
        <v>#DIV/0!</v>
      </c>
      <c r="C928">
        <v>0</v>
      </c>
    </row>
    <row r="929" spans="1:3" ht="12.75">
      <c r="A929">
        <v>-3959</v>
      </c>
      <c r="B929" t="e">
        <v>#DIV/0!</v>
      </c>
      <c r="C929">
        <v>0</v>
      </c>
    </row>
    <row r="930" spans="1:3" ht="12.75">
      <c r="A930">
        <v>-3958</v>
      </c>
      <c r="B930" t="e">
        <v>#DIV/0!</v>
      </c>
      <c r="C930">
        <v>0</v>
      </c>
    </row>
    <row r="931" spans="1:3" ht="12.75">
      <c r="A931">
        <v>-3957</v>
      </c>
      <c r="B931" t="e">
        <v>#DIV/0!</v>
      </c>
      <c r="C931">
        <v>0</v>
      </c>
    </row>
    <row r="932" spans="1:3" ht="12.75">
      <c r="A932">
        <v>-3956</v>
      </c>
      <c r="B932" t="e">
        <v>#DIV/0!</v>
      </c>
      <c r="C932">
        <v>0</v>
      </c>
    </row>
    <row r="933" spans="1:3" ht="12.75">
      <c r="A933">
        <v>-3955</v>
      </c>
      <c r="B933" t="e">
        <v>#DIV/0!</v>
      </c>
      <c r="C933">
        <v>0</v>
      </c>
    </row>
    <row r="934" spans="1:3" ht="12.75">
      <c r="A934">
        <v>-3954</v>
      </c>
      <c r="B934" t="e">
        <v>#DIV/0!</v>
      </c>
      <c r="C934">
        <v>0</v>
      </c>
    </row>
    <row r="935" spans="1:3" ht="12.75">
      <c r="A935">
        <v>-3953</v>
      </c>
      <c r="B935" t="e">
        <v>#DIV/0!</v>
      </c>
      <c r="C935">
        <v>0</v>
      </c>
    </row>
    <row r="936" spans="1:3" ht="12.75">
      <c r="A936">
        <v>-3952</v>
      </c>
      <c r="B936" t="e">
        <v>#DIV/0!</v>
      </c>
      <c r="C936">
        <v>0</v>
      </c>
    </row>
    <row r="937" spans="1:3" ht="12.75">
      <c r="A937">
        <v>-3951</v>
      </c>
      <c r="B937" t="e">
        <v>#DIV/0!</v>
      </c>
      <c r="C937">
        <v>0</v>
      </c>
    </row>
    <row r="938" spans="1:3" ht="12.75">
      <c r="A938">
        <v>-3950</v>
      </c>
      <c r="B938" t="e">
        <v>#DIV/0!</v>
      </c>
      <c r="C938">
        <v>0</v>
      </c>
    </row>
    <row r="939" spans="1:3" ht="12.75">
      <c r="A939">
        <v>-3949</v>
      </c>
      <c r="B939" t="e">
        <v>#DIV/0!</v>
      </c>
      <c r="C939">
        <v>0</v>
      </c>
    </row>
    <row r="940" spans="1:3" ht="12.75">
      <c r="A940">
        <v>-3948</v>
      </c>
      <c r="B940" t="e">
        <v>#DIV/0!</v>
      </c>
      <c r="C940">
        <v>0</v>
      </c>
    </row>
    <row r="941" spans="1:3" ht="12.75">
      <c r="A941">
        <v>-3947</v>
      </c>
      <c r="B941" t="e">
        <v>#DIV/0!</v>
      </c>
      <c r="C941">
        <v>0</v>
      </c>
    </row>
    <row r="942" spans="1:3" ht="12.75">
      <c r="A942">
        <v>-3946</v>
      </c>
      <c r="B942" t="e">
        <v>#DIV/0!</v>
      </c>
      <c r="C942">
        <v>0</v>
      </c>
    </row>
    <row r="943" spans="1:3" ht="12.75">
      <c r="A943">
        <v>-3945</v>
      </c>
      <c r="B943" t="e">
        <v>#DIV/0!</v>
      </c>
      <c r="C943">
        <v>0</v>
      </c>
    </row>
    <row r="944" spans="1:3" ht="12.75">
      <c r="A944">
        <v>-3944</v>
      </c>
      <c r="B944" t="e">
        <v>#DIV/0!</v>
      </c>
      <c r="C944">
        <v>0</v>
      </c>
    </row>
    <row r="945" spans="1:3" ht="12.75">
      <c r="A945">
        <v>-3943</v>
      </c>
      <c r="B945" t="e">
        <v>#DIV/0!</v>
      </c>
      <c r="C945">
        <v>0</v>
      </c>
    </row>
    <row r="946" spans="1:3" ht="12.75">
      <c r="A946">
        <v>-3942</v>
      </c>
      <c r="B946" t="e">
        <v>#DIV/0!</v>
      </c>
      <c r="C946">
        <v>0</v>
      </c>
    </row>
    <row r="947" spans="1:3" ht="12.75">
      <c r="A947">
        <v>-3941</v>
      </c>
      <c r="B947" t="e">
        <v>#DIV/0!</v>
      </c>
      <c r="C947">
        <v>0</v>
      </c>
    </row>
    <row r="948" spans="1:3" ht="12.75">
      <c r="A948">
        <v>-3940</v>
      </c>
      <c r="B948" t="e">
        <v>#DIV/0!</v>
      </c>
      <c r="C948">
        <v>0</v>
      </c>
    </row>
    <row r="949" spans="1:3" ht="12.75">
      <c r="A949">
        <v>-3939</v>
      </c>
      <c r="B949" t="e">
        <v>#DIV/0!</v>
      </c>
      <c r="C949">
        <v>0</v>
      </c>
    </row>
    <row r="950" spans="1:3" ht="12.75">
      <c r="A950">
        <v>-3938</v>
      </c>
      <c r="B950" t="e">
        <v>#DIV/0!</v>
      </c>
      <c r="C950">
        <v>0</v>
      </c>
    </row>
    <row r="951" spans="1:3" ht="12.75">
      <c r="A951">
        <v>-3937</v>
      </c>
      <c r="B951" t="e">
        <v>#DIV/0!</v>
      </c>
      <c r="C951">
        <v>0</v>
      </c>
    </row>
    <row r="952" spans="1:3" ht="12.75">
      <c r="A952">
        <v>-3936</v>
      </c>
      <c r="B952" t="e">
        <v>#DIV/0!</v>
      </c>
      <c r="C952">
        <v>0</v>
      </c>
    </row>
    <row r="953" spans="1:3" ht="12.75">
      <c r="A953">
        <v>-3935</v>
      </c>
      <c r="B953" t="e">
        <v>#DIV/0!</v>
      </c>
      <c r="C953">
        <v>0</v>
      </c>
    </row>
    <row r="954" spans="1:3" ht="12.75">
      <c r="A954">
        <v>-3934</v>
      </c>
      <c r="B954" t="e">
        <v>#DIV/0!</v>
      </c>
      <c r="C954">
        <v>0</v>
      </c>
    </row>
    <row r="955" spans="1:3" ht="12.75">
      <c r="A955">
        <v>-3933</v>
      </c>
      <c r="B955" t="e">
        <v>#DIV/0!</v>
      </c>
      <c r="C955">
        <v>0</v>
      </c>
    </row>
    <row r="956" spans="1:3" ht="12.75">
      <c r="A956">
        <v>-3932</v>
      </c>
      <c r="B956" t="e">
        <v>#DIV/0!</v>
      </c>
      <c r="C956">
        <v>0</v>
      </c>
    </row>
    <row r="957" spans="1:3" ht="12.75">
      <c r="A957">
        <v>-3931</v>
      </c>
      <c r="B957" t="e">
        <v>#DIV/0!</v>
      </c>
      <c r="C957">
        <v>0</v>
      </c>
    </row>
    <row r="958" spans="1:3" ht="12.75">
      <c r="A958">
        <v>-3930</v>
      </c>
      <c r="B958" t="e">
        <v>#DIV/0!</v>
      </c>
      <c r="C958">
        <v>0</v>
      </c>
    </row>
    <row r="959" spans="1:3" ht="12.75">
      <c r="A959">
        <v>-3929</v>
      </c>
      <c r="B959" t="e">
        <v>#DIV/0!</v>
      </c>
      <c r="C959">
        <v>0</v>
      </c>
    </row>
    <row r="960" spans="1:3" ht="12.75">
      <c r="A960">
        <v>-3928</v>
      </c>
      <c r="B960" t="e">
        <v>#DIV/0!</v>
      </c>
      <c r="C960">
        <v>0</v>
      </c>
    </row>
    <row r="961" spans="1:3" ht="12.75">
      <c r="A961">
        <v>-3927</v>
      </c>
      <c r="B961" t="e">
        <v>#DIV/0!</v>
      </c>
      <c r="C961">
        <v>0</v>
      </c>
    </row>
    <row r="962" spans="1:3" ht="12.75">
      <c r="A962">
        <v>-3926</v>
      </c>
      <c r="B962" t="e">
        <v>#DIV/0!</v>
      </c>
      <c r="C962">
        <v>0</v>
      </c>
    </row>
    <row r="963" spans="1:3" ht="12.75">
      <c r="A963">
        <v>-3925</v>
      </c>
      <c r="B963" t="e">
        <v>#DIV/0!</v>
      </c>
      <c r="C963">
        <v>0</v>
      </c>
    </row>
    <row r="964" spans="1:3" ht="12.75">
      <c r="A964">
        <v>-3924</v>
      </c>
      <c r="B964" t="e">
        <v>#DIV/0!</v>
      </c>
      <c r="C964">
        <v>0</v>
      </c>
    </row>
    <row r="965" spans="1:3" ht="12.75">
      <c r="A965">
        <v>-3923</v>
      </c>
      <c r="B965" t="e">
        <v>#DIV/0!</v>
      </c>
      <c r="C965">
        <v>0</v>
      </c>
    </row>
    <row r="966" spans="1:3" ht="12.75">
      <c r="A966">
        <v>-3922</v>
      </c>
      <c r="B966" t="e">
        <v>#DIV/0!</v>
      </c>
      <c r="C966">
        <v>0</v>
      </c>
    </row>
    <row r="967" spans="1:3" ht="12.75">
      <c r="A967">
        <v>-3921</v>
      </c>
      <c r="B967" t="e">
        <v>#DIV/0!</v>
      </c>
      <c r="C967">
        <v>0</v>
      </c>
    </row>
    <row r="968" spans="1:3" ht="12.75">
      <c r="A968">
        <v>-3920</v>
      </c>
      <c r="B968" t="e">
        <v>#DIV/0!</v>
      </c>
      <c r="C968">
        <v>0</v>
      </c>
    </row>
    <row r="969" spans="1:3" ht="12.75">
      <c r="A969">
        <v>-3919</v>
      </c>
      <c r="B969" t="e">
        <v>#DIV/0!</v>
      </c>
      <c r="C969">
        <v>0</v>
      </c>
    </row>
    <row r="970" spans="1:3" ht="12.75">
      <c r="A970">
        <v>-3918</v>
      </c>
      <c r="B970" t="e">
        <v>#DIV/0!</v>
      </c>
      <c r="C970">
        <v>0</v>
      </c>
    </row>
    <row r="971" spans="1:3" ht="12.75">
      <c r="A971">
        <v>-3917</v>
      </c>
      <c r="B971" t="e">
        <v>#DIV/0!</v>
      </c>
      <c r="C971">
        <v>0</v>
      </c>
    </row>
    <row r="972" spans="1:3" ht="12.75">
      <c r="A972">
        <v>-3916</v>
      </c>
      <c r="B972" t="e">
        <v>#DIV/0!</v>
      </c>
      <c r="C972">
        <v>0</v>
      </c>
    </row>
    <row r="973" spans="1:3" ht="12.75">
      <c r="A973">
        <v>-3915</v>
      </c>
      <c r="B973" t="e">
        <v>#DIV/0!</v>
      </c>
      <c r="C973">
        <v>0</v>
      </c>
    </row>
    <row r="974" spans="1:3" ht="12.75">
      <c r="A974">
        <v>-3914</v>
      </c>
      <c r="B974" t="e">
        <v>#DIV/0!</v>
      </c>
      <c r="C974">
        <v>0</v>
      </c>
    </row>
    <row r="975" spans="1:3" ht="12.75">
      <c r="A975">
        <v>-3913</v>
      </c>
      <c r="B975" t="e">
        <v>#DIV/0!</v>
      </c>
      <c r="C975">
        <v>0</v>
      </c>
    </row>
    <row r="976" spans="1:3" ht="12.75">
      <c r="A976">
        <v>-3912</v>
      </c>
      <c r="B976" t="e">
        <v>#DIV/0!</v>
      </c>
      <c r="C976">
        <v>0</v>
      </c>
    </row>
    <row r="977" spans="1:3" ht="12.75">
      <c r="A977">
        <v>-3911</v>
      </c>
      <c r="B977" t="e">
        <v>#DIV/0!</v>
      </c>
      <c r="C977">
        <v>0</v>
      </c>
    </row>
    <row r="978" spans="1:3" ht="12.75">
      <c r="A978">
        <v>-3910</v>
      </c>
      <c r="B978" t="e">
        <v>#DIV/0!</v>
      </c>
      <c r="C978">
        <v>0</v>
      </c>
    </row>
    <row r="979" spans="1:3" ht="12.75">
      <c r="A979">
        <v>-3909</v>
      </c>
      <c r="B979" t="e">
        <v>#DIV/0!</v>
      </c>
      <c r="C979">
        <v>0</v>
      </c>
    </row>
    <row r="980" spans="1:3" ht="12.75">
      <c r="A980">
        <v>-3908</v>
      </c>
      <c r="B980" t="e">
        <v>#DIV/0!</v>
      </c>
      <c r="C980">
        <v>0</v>
      </c>
    </row>
    <row r="981" spans="1:3" ht="12.75">
      <c r="A981">
        <v>-3907</v>
      </c>
      <c r="B981" t="e">
        <v>#DIV/0!</v>
      </c>
      <c r="C981">
        <v>0</v>
      </c>
    </row>
    <row r="982" spans="1:3" ht="12.75">
      <c r="A982">
        <v>-3906</v>
      </c>
      <c r="B982" t="e">
        <v>#DIV/0!</v>
      </c>
      <c r="C982">
        <v>0</v>
      </c>
    </row>
    <row r="983" spans="1:3" ht="12.75">
      <c r="A983">
        <v>-3905</v>
      </c>
      <c r="B983" t="e">
        <v>#DIV/0!</v>
      </c>
      <c r="C983">
        <v>0</v>
      </c>
    </row>
    <row r="984" spans="1:3" ht="12.75">
      <c r="A984">
        <v>-3904</v>
      </c>
      <c r="B984" t="e">
        <v>#DIV/0!</v>
      </c>
      <c r="C984">
        <v>0</v>
      </c>
    </row>
    <row r="985" spans="1:3" ht="12.75">
      <c r="A985">
        <v>-3903</v>
      </c>
      <c r="B985" t="e">
        <v>#DIV/0!</v>
      </c>
      <c r="C985">
        <v>0</v>
      </c>
    </row>
    <row r="986" spans="1:3" ht="12.75">
      <c r="A986">
        <v>-3902</v>
      </c>
      <c r="B986" t="e">
        <v>#DIV/0!</v>
      </c>
      <c r="C986">
        <v>0</v>
      </c>
    </row>
    <row r="987" spans="1:3" ht="12.75">
      <c r="A987">
        <v>-3901</v>
      </c>
      <c r="B987" t="e">
        <v>#DIV/0!</v>
      </c>
      <c r="C987">
        <v>0</v>
      </c>
    </row>
    <row r="988" spans="1:3" ht="12.75">
      <c r="A988">
        <v>-3900</v>
      </c>
      <c r="B988" t="e">
        <v>#DIV/0!</v>
      </c>
      <c r="C988">
        <v>0</v>
      </c>
    </row>
    <row r="989" spans="1:3" ht="12.75">
      <c r="A989">
        <v>-3899</v>
      </c>
      <c r="B989" t="e">
        <v>#DIV/0!</v>
      </c>
      <c r="C989">
        <v>0</v>
      </c>
    </row>
    <row r="990" spans="1:3" ht="12.75">
      <c r="A990">
        <v>-3898</v>
      </c>
      <c r="B990" t="e">
        <v>#DIV/0!</v>
      </c>
      <c r="C990">
        <v>0</v>
      </c>
    </row>
    <row r="991" spans="1:3" ht="12.75">
      <c r="A991">
        <v>-3897</v>
      </c>
      <c r="B991" t="e">
        <v>#DIV/0!</v>
      </c>
      <c r="C991">
        <v>0</v>
      </c>
    </row>
    <row r="992" spans="1:3" ht="12.75">
      <c r="A992">
        <v>-3896</v>
      </c>
      <c r="B992" t="e">
        <v>#DIV/0!</v>
      </c>
      <c r="C992">
        <v>0</v>
      </c>
    </row>
    <row r="993" spans="1:3" ht="12.75">
      <c r="A993">
        <v>-3895</v>
      </c>
      <c r="B993" t="e">
        <v>#DIV/0!</v>
      </c>
      <c r="C993">
        <v>0</v>
      </c>
    </row>
    <row r="994" spans="1:3" ht="12.75">
      <c r="A994">
        <v>-3894</v>
      </c>
      <c r="B994" t="e">
        <v>#DIV/0!</v>
      </c>
      <c r="C994">
        <v>0</v>
      </c>
    </row>
    <row r="995" spans="1:3" ht="12.75">
      <c r="A995">
        <v>-3893</v>
      </c>
      <c r="B995" t="e">
        <v>#DIV/0!</v>
      </c>
      <c r="C995">
        <v>0</v>
      </c>
    </row>
    <row r="996" spans="1:3" ht="12.75">
      <c r="A996">
        <v>-3892</v>
      </c>
      <c r="B996" t="e">
        <v>#DIV/0!</v>
      </c>
      <c r="C996">
        <v>0</v>
      </c>
    </row>
    <row r="997" spans="1:3" ht="12.75">
      <c r="A997">
        <v>-3891</v>
      </c>
      <c r="B997" t="e">
        <v>#DIV/0!</v>
      </c>
      <c r="C997">
        <v>0</v>
      </c>
    </row>
    <row r="998" spans="1:3" ht="12.75">
      <c r="A998">
        <v>-3890</v>
      </c>
      <c r="B998" t="e">
        <v>#DIV/0!</v>
      </c>
      <c r="C998">
        <v>0</v>
      </c>
    </row>
    <row r="999" spans="1:3" ht="12.75">
      <c r="A999">
        <v>-3889</v>
      </c>
      <c r="B999" t="e">
        <v>#DIV/0!</v>
      </c>
      <c r="C999">
        <v>0</v>
      </c>
    </row>
    <row r="1000" spans="1:3" ht="12.75">
      <c r="A1000">
        <v>-3888</v>
      </c>
      <c r="B1000" t="e">
        <v>#DIV/0!</v>
      </c>
      <c r="C1000">
        <v>0</v>
      </c>
    </row>
    <row r="1001" spans="1:3" ht="12.75">
      <c r="A1001">
        <v>-3887</v>
      </c>
      <c r="B1001" t="e">
        <v>#DIV/0!</v>
      </c>
      <c r="C1001">
        <v>0</v>
      </c>
    </row>
    <row r="1002" spans="1:3" ht="12.75">
      <c r="A1002">
        <v>-3886</v>
      </c>
      <c r="B1002" t="e">
        <v>#DIV/0!</v>
      </c>
      <c r="C1002">
        <v>0</v>
      </c>
    </row>
    <row r="1003" spans="1:3" ht="12.75">
      <c r="A1003">
        <v>-3885</v>
      </c>
      <c r="B1003" t="e">
        <v>#DIV/0!</v>
      </c>
      <c r="C1003">
        <v>0</v>
      </c>
    </row>
    <row r="1004" spans="1:3" ht="12.75">
      <c r="A1004">
        <v>-3884</v>
      </c>
      <c r="B1004" t="e">
        <v>#DIV/0!</v>
      </c>
      <c r="C1004">
        <v>0</v>
      </c>
    </row>
    <row r="1005" spans="1:3" ht="12.75">
      <c r="A1005">
        <v>-3883</v>
      </c>
      <c r="B1005" t="e">
        <v>#DIV/0!</v>
      </c>
      <c r="C1005">
        <v>0</v>
      </c>
    </row>
    <row r="1006" spans="1:3" ht="12.75">
      <c r="A1006">
        <v>-3882</v>
      </c>
      <c r="B1006" t="e">
        <v>#DIV/0!</v>
      </c>
      <c r="C1006">
        <v>0</v>
      </c>
    </row>
    <row r="1007" spans="1:3" ht="12.75">
      <c r="A1007">
        <v>-3881</v>
      </c>
      <c r="B1007" t="e">
        <v>#DIV/0!</v>
      </c>
      <c r="C1007">
        <v>0</v>
      </c>
    </row>
    <row r="1008" spans="1:3" ht="12.75">
      <c r="A1008">
        <v>-3880</v>
      </c>
      <c r="B1008" t="e">
        <v>#DIV/0!</v>
      </c>
      <c r="C1008">
        <v>0</v>
      </c>
    </row>
    <row r="1009" spans="1:3" ht="12.75">
      <c r="A1009">
        <v>-3879</v>
      </c>
      <c r="B1009" t="e">
        <v>#DIV/0!</v>
      </c>
      <c r="C1009">
        <v>0</v>
      </c>
    </row>
    <row r="1010" spans="1:3" ht="12.75">
      <c r="A1010">
        <v>-3878</v>
      </c>
      <c r="B1010" t="e">
        <v>#DIV/0!</v>
      </c>
      <c r="C1010">
        <v>0</v>
      </c>
    </row>
    <row r="1011" spans="1:3" ht="12.75">
      <c r="A1011">
        <v>-3877</v>
      </c>
      <c r="B1011" t="e">
        <v>#DIV/0!</v>
      </c>
      <c r="C1011">
        <v>0</v>
      </c>
    </row>
    <row r="1012" spans="1:3" ht="12.75">
      <c r="A1012">
        <v>-3876</v>
      </c>
      <c r="B1012" t="e">
        <v>#DIV/0!</v>
      </c>
      <c r="C1012">
        <v>0</v>
      </c>
    </row>
    <row r="1013" spans="1:3" ht="12.75">
      <c r="A1013">
        <v>-3875</v>
      </c>
      <c r="B1013" t="e">
        <v>#DIV/0!</v>
      </c>
      <c r="C1013">
        <v>0</v>
      </c>
    </row>
    <row r="1014" spans="1:3" ht="12.75">
      <c r="A1014">
        <v>-3874</v>
      </c>
      <c r="B1014" t="e">
        <v>#DIV/0!</v>
      </c>
      <c r="C1014">
        <v>0</v>
      </c>
    </row>
    <row r="1015" spans="1:3" ht="12.75">
      <c r="A1015">
        <v>-3873</v>
      </c>
      <c r="B1015" t="e">
        <v>#DIV/0!</v>
      </c>
      <c r="C1015">
        <v>0</v>
      </c>
    </row>
    <row r="1016" spans="1:3" ht="12.75">
      <c r="A1016">
        <v>-3872</v>
      </c>
      <c r="B1016" t="e">
        <v>#DIV/0!</v>
      </c>
      <c r="C1016">
        <v>0</v>
      </c>
    </row>
    <row r="1017" spans="1:3" ht="12.75">
      <c r="A1017">
        <v>-3871</v>
      </c>
      <c r="B1017" t="e">
        <v>#DIV/0!</v>
      </c>
      <c r="C1017">
        <v>0</v>
      </c>
    </row>
    <row r="1018" spans="1:3" ht="12.75">
      <c r="A1018">
        <v>-3870</v>
      </c>
      <c r="B1018" t="e">
        <v>#DIV/0!</v>
      </c>
      <c r="C1018">
        <v>0</v>
      </c>
    </row>
    <row r="1019" spans="1:3" ht="12.75">
      <c r="A1019">
        <v>-3869</v>
      </c>
      <c r="B1019" t="e">
        <v>#DIV/0!</v>
      </c>
      <c r="C1019">
        <v>0</v>
      </c>
    </row>
    <row r="1020" spans="1:3" ht="12.75">
      <c r="A1020">
        <v>-3868</v>
      </c>
      <c r="B1020" t="e">
        <v>#DIV/0!</v>
      </c>
      <c r="C1020">
        <v>0</v>
      </c>
    </row>
    <row r="1021" spans="1:3" ht="12.75">
      <c r="A1021">
        <v>-3867</v>
      </c>
      <c r="B1021" t="e">
        <v>#DIV/0!</v>
      </c>
      <c r="C1021">
        <v>0</v>
      </c>
    </row>
    <row r="1022" spans="1:3" ht="12.75">
      <c r="A1022">
        <v>-3866</v>
      </c>
      <c r="B1022" t="e">
        <v>#DIV/0!</v>
      </c>
      <c r="C1022">
        <v>0</v>
      </c>
    </row>
    <row r="1023" spans="1:3" ht="12.75">
      <c r="A1023">
        <v>-3865</v>
      </c>
      <c r="B1023" t="e">
        <v>#DIV/0!</v>
      </c>
      <c r="C1023">
        <v>0</v>
      </c>
    </row>
    <row r="1024" spans="1:3" ht="12.75">
      <c r="A1024">
        <v>-3864</v>
      </c>
      <c r="B1024" t="e">
        <v>#DIV/0!</v>
      </c>
      <c r="C1024">
        <v>0</v>
      </c>
    </row>
    <row r="1025" spans="1:3" ht="12.75">
      <c r="A1025">
        <v>-3863</v>
      </c>
      <c r="B1025" t="e">
        <v>#DIV/0!</v>
      </c>
      <c r="C1025">
        <v>0</v>
      </c>
    </row>
    <row r="1026" spans="1:3" ht="12.75">
      <c r="A1026">
        <v>-3862</v>
      </c>
      <c r="B1026" t="e">
        <v>#DIV/0!</v>
      </c>
      <c r="C1026">
        <v>0</v>
      </c>
    </row>
    <row r="1027" spans="1:3" ht="12.75">
      <c r="A1027">
        <v>-3861</v>
      </c>
      <c r="B1027" t="e">
        <v>#DIV/0!</v>
      </c>
      <c r="C1027">
        <v>0</v>
      </c>
    </row>
    <row r="1028" spans="1:3" ht="12.75">
      <c r="A1028">
        <v>-3860</v>
      </c>
      <c r="B1028" t="e">
        <v>#DIV/0!</v>
      </c>
      <c r="C1028">
        <v>0</v>
      </c>
    </row>
    <row r="1029" spans="1:3" ht="12.75">
      <c r="A1029">
        <v>-3859</v>
      </c>
      <c r="B1029" t="e">
        <v>#DIV/0!</v>
      </c>
      <c r="C1029">
        <v>0</v>
      </c>
    </row>
    <row r="1030" spans="1:3" ht="12.75">
      <c r="A1030">
        <v>-3858</v>
      </c>
      <c r="B1030" t="e">
        <v>#DIV/0!</v>
      </c>
      <c r="C1030">
        <v>0</v>
      </c>
    </row>
    <row r="1031" spans="1:3" ht="12.75">
      <c r="A1031">
        <v>-3857</v>
      </c>
      <c r="B1031" t="e">
        <v>#DIV/0!</v>
      </c>
      <c r="C1031">
        <v>0</v>
      </c>
    </row>
    <row r="1032" spans="1:3" ht="12.75">
      <c r="A1032">
        <v>-3856</v>
      </c>
      <c r="B1032" t="e">
        <v>#DIV/0!</v>
      </c>
      <c r="C1032">
        <v>0</v>
      </c>
    </row>
    <row r="1033" spans="1:3" ht="12.75">
      <c r="A1033">
        <v>-3855</v>
      </c>
      <c r="B1033" t="e">
        <v>#DIV/0!</v>
      </c>
      <c r="C1033">
        <v>0</v>
      </c>
    </row>
    <row r="1034" spans="1:3" ht="12.75">
      <c r="A1034">
        <v>-3854</v>
      </c>
      <c r="B1034" t="e">
        <v>#DIV/0!</v>
      </c>
      <c r="C1034">
        <v>0</v>
      </c>
    </row>
    <row r="1035" spans="1:3" ht="12.75">
      <c r="A1035">
        <v>-3853</v>
      </c>
      <c r="B1035" t="e">
        <v>#DIV/0!</v>
      </c>
      <c r="C1035">
        <v>0</v>
      </c>
    </row>
    <row r="1036" spans="1:3" ht="12.75">
      <c r="A1036">
        <v>-3852</v>
      </c>
      <c r="B1036" t="e">
        <v>#DIV/0!</v>
      </c>
      <c r="C1036">
        <v>0</v>
      </c>
    </row>
    <row r="1037" spans="1:3" ht="12.75">
      <c r="A1037">
        <v>-3851</v>
      </c>
      <c r="B1037" t="e">
        <v>#DIV/0!</v>
      </c>
      <c r="C1037">
        <v>0</v>
      </c>
    </row>
    <row r="1038" spans="1:3" ht="12.75">
      <c r="A1038">
        <v>-3850</v>
      </c>
      <c r="B1038" t="e">
        <v>#DIV/0!</v>
      </c>
      <c r="C1038">
        <v>0</v>
      </c>
    </row>
    <row r="1039" spans="1:3" ht="12.75">
      <c r="A1039">
        <v>-3849</v>
      </c>
      <c r="B1039" t="e">
        <v>#DIV/0!</v>
      </c>
      <c r="C1039">
        <v>0</v>
      </c>
    </row>
    <row r="1040" spans="1:3" ht="12.75">
      <c r="A1040">
        <v>-3848</v>
      </c>
      <c r="B1040" t="e">
        <v>#DIV/0!</v>
      </c>
      <c r="C1040">
        <v>0</v>
      </c>
    </row>
    <row r="1041" spans="1:3" ht="12.75">
      <c r="A1041">
        <v>-3847</v>
      </c>
      <c r="B1041" t="e">
        <v>#DIV/0!</v>
      </c>
      <c r="C1041">
        <v>0</v>
      </c>
    </row>
    <row r="1042" spans="1:3" ht="12.75">
      <c r="A1042">
        <v>-3846</v>
      </c>
      <c r="B1042" t="e">
        <v>#DIV/0!</v>
      </c>
      <c r="C1042">
        <v>0</v>
      </c>
    </row>
    <row r="1043" spans="1:3" ht="12.75">
      <c r="A1043">
        <v>-3845</v>
      </c>
      <c r="B1043">
        <v>0.38486034085607296</v>
      </c>
      <c r="C1043">
        <v>1</v>
      </c>
    </row>
    <row r="1044" spans="1:3" ht="12.75">
      <c r="A1044">
        <v>-3844</v>
      </c>
      <c r="B1044">
        <v>0.24934930141792777</v>
      </c>
      <c r="C1044">
        <v>1</v>
      </c>
    </row>
    <row r="1045" spans="1:3" ht="12.75">
      <c r="A1045">
        <v>-3843</v>
      </c>
      <c r="B1045">
        <v>0.16871660969278637</v>
      </c>
      <c r="C1045">
        <v>1</v>
      </c>
    </row>
    <row r="1046" spans="1:3" ht="12.75">
      <c r="A1046">
        <v>-3842</v>
      </c>
      <c r="B1046">
        <v>0.2311487497807772</v>
      </c>
      <c r="C1046">
        <v>1</v>
      </c>
    </row>
    <row r="1047" spans="1:3" ht="12.75">
      <c r="A1047">
        <v>-3841</v>
      </c>
      <c r="B1047">
        <v>0.21718328084435617</v>
      </c>
      <c r="C1047">
        <v>1</v>
      </c>
    </row>
    <row r="1048" spans="1:3" ht="12.75">
      <c r="A1048">
        <v>-3840</v>
      </c>
      <c r="B1048">
        <v>0.22917996234846905</v>
      </c>
      <c r="C1048">
        <v>1</v>
      </c>
    </row>
    <row r="1049" spans="1:3" ht="12.75">
      <c r="A1049">
        <v>-3839</v>
      </c>
      <c r="B1049">
        <v>0.23251530563419795</v>
      </c>
      <c r="C1049">
        <v>1</v>
      </c>
    </row>
    <row r="1050" spans="1:3" ht="12.75">
      <c r="A1050">
        <v>-3838</v>
      </c>
      <c r="B1050">
        <v>0.2540205158211063</v>
      </c>
      <c r="C1050">
        <v>1</v>
      </c>
    </row>
    <row r="1051" spans="1:3" ht="12.75">
      <c r="A1051">
        <v>-3837</v>
      </c>
      <c r="B1051">
        <v>0.17484542324754734</v>
      </c>
      <c r="C1051">
        <v>1</v>
      </c>
    </row>
    <row r="1052" spans="1:3" ht="12.75">
      <c r="A1052">
        <v>-3836</v>
      </c>
      <c r="B1052">
        <v>0.3218684550009751</v>
      </c>
      <c r="C1052">
        <v>2</v>
      </c>
    </row>
    <row r="1053" spans="1:3" ht="12.75">
      <c r="A1053">
        <v>-3835</v>
      </c>
      <c r="B1053">
        <v>0.38175191231535655</v>
      </c>
      <c r="C1053">
        <v>2</v>
      </c>
    </row>
    <row r="1054" spans="1:3" ht="12.75">
      <c r="A1054">
        <v>-3834</v>
      </c>
      <c r="B1054">
        <v>0.3141555054313465</v>
      </c>
      <c r="C1054">
        <v>2</v>
      </c>
    </row>
    <row r="1055" spans="1:3" ht="12.75">
      <c r="A1055">
        <v>-3833</v>
      </c>
      <c r="B1055">
        <v>0.46797475800839383</v>
      </c>
      <c r="C1055">
        <v>2</v>
      </c>
    </row>
    <row r="1056" spans="1:3" ht="12.75">
      <c r="A1056">
        <v>-3832</v>
      </c>
      <c r="B1056">
        <v>0.4473465222301436</v>
      </c>
      <c r="C1056">
        <v>2</v>
      </c>
    </row>
    <row r="1057" spans="1:3" ht="12.75">
      <c r="A1057">
        <v>-3831</v>
      </c>
      <c r="B1057">
        <v>0.5050051026543062</v>
      </c>
      <c r="C1057">
        <v>2</v>
      </c>
    </row>
    <row r="1058" spans="1:3" ht="12.75">
      <c r="A1058">
        <v>-3830</v>
      </c>
      <c r="B1058">
        <v>0.3729553623429105</v>
      </c>
      <c r="C1058">
        <v>2</v>
      </c>
    </row>
    <row r="1059" spans="1:3" ht="12.75">
      <c r="A1059">
        <v>-3829</v>
      </c>
      <c r="B1059">
        <v>0.3601178246954968</v>
      </c>
      <c r="C1059">
        <v>2</v>
      </c>
    </row>
    <row r="1060" spans="1:3" ht="12.75">
      <c r="A1060">
        <v>-3828</v>
      </c>
      <c r="B1060">
        <v>0.36241852509629546</v>
      </c>
      <c r="C1060">
        <v>2</v>
      </c>
    </row>
    <row r="1061" spans="1:3" ht="12.75">
      <c r="A1061">
        <v>-3827</v>
      </c>
      <c r="B1061">
        <v>0.41881717393234663</v>
      </c>
      <c r="C1061">
        <v>2</v>
      </c>
    </row>
    <row r="1062" spans="1:3" ht="12.75">
      <c r="A1062">
        <v>-3826</v>
      </c>
      <c r="B1062">
        <v>0.4388393309023052</v>
      </c>
      <c r="C1062">
        <v>2</v>
      </c>
    </row>
    <row r="1063" spans="1:3" ht="12.75">
      <c r="A1063">
        <v>-3825</v>
      </c>
      <c r="B1063">
        <v>0.5426002669954466</v>
      </c>
      <c r="C1063">
        <v>2</v>
      </c>
    </row>
    <row r="1064" spans="1:3" ht="12.75">
      <c r="A1064">
        <v>-3824</v>
      </c>
      <c r="B1064">
        <v>0.42170167830109967</v>
      </c>
      <c r="C1064">
        <v>2</v>
      </c>
    </row>
    <row r="1065" spans="1:3" ht="12.75">
      <c r="A1065">
        <v>-3823</v>
      </c>
      <c r="B1065">
        <v>0.45032679446125784</v>
      </c>
      <c r="C1065">
        <v>2</v>
      </c>
    </row>
    <row r="1066" spans="1:3" ht="12.75">
      <c r="A1066">
        <v>-3822</v>
      </c>
      <c r="B1066">
        <v>0.6489995276565458</v>
      </c>
      <c r="C1066">
        <v>2</v>
      </c>
    </row>
    <row r="1067" spans="1:3" ht="12.75">
      <c r="A1067">
        <v>-3821</v>
      </c>
      <c r="B1067">
        <v>0.5975092314490859</v>
      </c>
      <c r="C1067">
        <v>2</v>
      </c>
    </row>
    <row r="1068" spans="1:3" ht="12.75">
      <c r="A1068">
        <v>-3820</v>
      </c>
      <c r="B1068">
        <v>0.4436483401930175</v>
      </c>
      <c r="C1068">
        <v>2</v>
      </c>
    </row>
    <row r="1069" spans="1:3" ht="12.75">
      <c r="A1069">
        <v>-3819</v>
      </c>
      <c r="B1069">
        <v>0.6480112770718593</v>
      </c>
      <c r="C1069">
        <v>2</v>
      </c>
    </row>
    <row r="1070" spans="1:3" ht="12.75">
      <c r="A1070">
        <v>-3818</v>
      </c>
      <c r="B1070">
        <v>0.5906538385349406</v>
      </c>
      <c r="C1070">
        <v>2</v>
      </c>
    </row>
    <row r="1071" spans="1:3" ht="12.75">
      <c r="A1071">
        <v>-3817</v>
      </c>
      <c r="B1071">
        <v>0.6569625112571316</v>
      </c>
      <c r="C1071">
        <v>2</v>
      </c>
    </row>
    <row r="1072" spans="1:3" ht="12.75">
      <c r="A1072">
        <v>-3816</v>
      </c>
      <c r="B1072">
        <v>0.6275167561591012</v>
      </c>
      <c r="C1072">
        <v>2</v>
      </c>
    </row>
    <row r="1073" spans="1:3" ht="12.75">
      <c r="A1073">
        <v>-3815</v>
      </c>
      <c r="B1073">
        <v>0.49771237084102143</v>
      </c>
      <c r="C1073">
        <v>2</v>
      </c>
    </row>
    <row r="1074" spans="1:3" ht="12.75">
      <c r="A1074">
        <v>-3814</v>
      </c>
      <c r="B1074">
        <v>0.44350371512788056</v>
      </c>
      <c r="C1074">
        <v>2</v>
      </c>
    </row>
    <row r="1075" spans="1:3" ht="12.75">
      <c r="A1075">
        <v>-3813</v>
      </c>
      <c r="B1075">
        <v>0.518291806491015</v>
      </c>
      <c r="C1075">
        <v>2</v>
      </c>
    </row>
    <row r="1076" spans="1:3" ht="12.75">
      <c r="A1076">
        <v>-3812</v>
      </c>
      <c r="B1076">
        <v>0.57361119389051</v>
      </c>
      <c r="C1076">
        <v>2</v>
      </c>
    </row>
    <row r="1077" spans="1:3" ht="12.75">
      <c r="A1077">
        <v>-3811</v>
      </c>
      <c r="B1077">
        <v>0.7462037135734862</v>
      </c>
      <c r="C1077">
        <v>2</v>
      </c>
    </row>
    <row r="1078" spans="1:3" ht="12.75">
      <c r="A1078">
        <v>-3810</v>
      </c>
      <c r="B1078">
        <v>0.5111334849735316</v>
      </c>
      <c r="C1078">
        <v>2</v>
      </c>
    </row>
    <row r="1079" spans="1:3" ht="12.75">
      <c r="A1079">
        <v>-3809</v>
      </c>
      <c r="B1079">
        <v>0.5034938600391995</v>
      </c>
      <c r="C1079">
        <v>2</v>
      </c>
    </row>
    <row r="1080" spans="1:3" ht="12.75">
      <c r="A1080">
        <v>-3808</v>
      </c>
      <c r="B1080">
        <v>0.60066490741021</v>
      </c>
      <c r="C1080">
        <v>2</v>
      </c>
    </row>
    <row r="1081" spans="1:3" ht="12.75">
      <c r="A1081">
        <v>-3807</v>
      </c>
      <c r="B1081">
        <v>0.5950232409119554</v>
      </c>
      <c r="C1081">
        <v>2</v>
      </c>
    </row>
    <row r="1082" spans="1:3" ht="12.75">
      <c r="A1082">
        <v>-3806</v>
      </c>
      <c r="B1082">
        <v>0.6585569239546831</v>
      </c>
      <c r="C1082">
        <v>2</v>
      </c>
    </row>
    <row r="1083" spans="1:3" ht="12.75">
      <c r="A1083">
        <v>-3805</v>
      </c>
      <c r="B1083">
        <v>0.7480065735899156</v>
      </c>
      <c r="C1083">
        <v>2</v>
      </c>
    </row>
    <row r="1084" spans="1:3" ht="12.75">
      <c r="A1084">
        <v>-3804</v>
      </c>
      <c r="B1084">
        <v>0.7037031935451153</v>
      </c>
      <c r="C1084">
        <v>2</v>
      </c>
    </row>
    <row r="1085" spans="1:3" ht="12.75">
      <c r="A1085">
        <v>-3803</v>
      </c>
      <c r="B1085">
        <v>0.7782402821329821</v>
      </c>
      <c r="C1085">
        <v>3</v>
      </c>
    </row>
    <row r="1086" spans="1:3" ht="12.75">
      <c r="A1086">
        <v>-3802</v>
      </c>
      <c r="B1086">
        <v>0.8551437699904314</v>
      </c>
      <c r="C1086">
        <v>3</v>
      </c>
    </row>
    <row r="1087" spans="1:3" ht="12.75">
      <c r="A1087">
        <v>-3801</v>
      </c>
      <c r="B1087">
        <v>1.143057019005388</v>
      </c>
      <c r="C1087">
        <v>3</v>
      </c>
    </row>
    <row r="1088" spans="1:3" ht="12.75">
      <c r="A1088">
        <v>-3800</v>
      </c>
      <c r="B1088">
        <v>1.1849709563205082</v>
      </c>
      <c r="C1088">
        <v>3</v>
      </c>
    </row>
    <row r="1089" spans="1:3" ht="12.75">
      <c r="A1089">
        <v>-3799</v>
      </c>
      <c r="B1089">
        <v>1.1200538307573955</v>
      </c>
      <c r="C1089">
        <v>3</v>
      </c>
    </row>
    <row r="1090" spans="1:3" ht="12.75">
      <c r="A1090">
        <v>-3798</v>
      </c>
      <c r="B1090">
        <v>1.2040994418932298</v>
      </c>
      <c r="C1090">
        <v>3</v>
      </c>
    </row>
    <row r="1091" spans="1:3" ht="12.75">
      <c r="A1091">
        <v>-3797</v>
      </c>
      <c r="B1091">
        <v>0.970162879863194</v>
      </c>
      <c r="C1091">
        <v>3</v>
      </c>
    </row>
    <row r="1092" spans="1:3" ht="12.75">
      <c r="A1092">
        <v>-3796</v>
      </c>
      <c r="B1092">
        <v>1.0757007105159604</v>
      </c>
      <c r="C1092">
        <v>3</v>
      </c>
    </row>
    <row r="1093" spans="1:3" ht="12.75">
      <c r="A1093">
        <v>-3795</v>
      </c>
      <c r="B1093">
        <v>1.0409789647393803</v>
      </c>
      <c r="C1093">
        <v>3</v>
      </c>
    </row>
    <row r="1094" spans="1:3" ht="12.75">
      <c r="A1094">
        <v>-3794</v>
      </c>
      <c r="B1094">
        <v>0.8370850223871894</v>
      </c>
      <c r="C1094">
        <v>3</v>
      </c>
    </row>
    <row r="1095" spans="1:3" ht="12.75">
      <c r="A1095">
        <v>-3793</v>
      </c>
      <c r="B1095">
        <v>0.9065287305204496</v>
      </c>
      <c r="C1095">
        <v>3</v>
      </c>
    </row>
    <row r="1096" spans="1:3" ht="12.75">
      <c r="A1096">
        <v>-3792</v>
      </c>
      <c r="B1096">
        <v>0.8876811501028773</v>
      </c>
      <c r="C1096">
        <v>3</v>
      </c>
    </row>
    <row r="1097" spans="1:3" ht="12.75">
      <c r="A1097">
        <v>-3791</v>
      </c>
      <c r="B1097">
        <v>0.9211597343684182</v>
      </c>
      <c r="C1097">
        <v>3</v>
      </c>
    </row>
    <row r="1098" spans="1:3" ht="12.75">
      <c r="A1098">
        <v>-3790</v>
      </c>
      <c r="B1098">
        <v>0.8268620955558451</v>
      </c>
      <c r="C1098">
        <v>3</v>
      </c>
    </row>
    <row r="1099" spans="1:3" ht="12.75">
      <c r="A1099">
        <v>-3789</v>
      </c>
      <c r="B1099">
        <v>0.874953068602622</v>
      </c>
      <c r="C1099">
        <v>3</v>
      </c>
    </row>
    <row r="1100" spans="1:3" ht="12.75">
      <c r="A1100">
        <v>-3788</v>
      </c>
      <c r="B1100">
        <v>1.015227854771762</v>
      </c>
      <c r="C1100">
        <v>3</v>
      </c>
    </row>
    <row r="1101" spans="1:3" ht="12.75">
      <c r="A1101">
        <v>-3787</v>
      </c>
      <c r="B1101">
        <v>1.3539698171351169</v>
      </c>
      <c r="C1101">
        <v>3</v>
      </c>
    </row>
    <row r="1102" spans="1:3" ht="12.75">
      <c r="A1102">
        <v>-3786</v>
      </c>
      <c r="B1102">
        <v>1.4763072912527349</v>
      </c>
      <c r="C1102">
        <v>3</v>
      </c>
    </row>
    <row r="1103" spans="1:3" ht="12.75">
      <c r="A1103">
        <v>-3785</v>
      </c>
      <c r="B1103">
        <v>1.6505193491480457</v>
      </c>
      <c r="C1103">
        <v>3</v>
      </c>
    </row>
    <row r="1104" spans="1:3" ht="12.75">
      <c r="A1104">
        <v>-3784</v>
      </c>
      <c r="B1104">
        <v>1.3789379474493035</v>
      </c>
      <c r="C1104">
        <v>3</v>
      </c>
    </row>
    <row r="1105" spans="1:3" ht="12.75">
      <c r="A1105">
        <v>-3783</v>
      </c>
      <c r="B1105">
        <v>1.273224735910099</v>
      </c>
      <c r="C1105">
        <v>3</v>
      </c>
    </row>
    <row r="1106" spans="1:3" ht="12.75">
      <c r="A1106">
        <v>-3782</v>
      </c>
      <c r="B1106">
        <v>1.308184087647917</v>
      </c>
      <c r="C1106">
        <v>3</v>
      </c>
    </row>
    <row r="1107" spans="1:3" ht="12.75">
      <c r="A1107">
        <v>-3781</v>
      </c>
      <c r="B1107">
        <v>1.0343133852624222</v>
      </c>
      <c r="C1107">
        <v>4</v>
      </c>
    </row>
    <row r="1108" spans="1:3" ht="12.75">
      <c r="A1108">
        <v>-3780</v>
      </c>
      <c r="B1108">
        <v>1.1519557847816104</v>
      </c>
      <c r="C1108">
        <v>4</v>
      </c>
    </row>
    <row r="1109" spans="1:3" ht="12.75">
      <c r="A1109">
        <v>-3779</v>
      </c>
      <c r="B1109">
        <v>1.0946569214778417</v>
      </c>
      <c r="C1109">
        <v>4</v>
      </c>
    </row>
    <row r="1110" spans="1:3" ht="12.75">
      <c r="A1110">
        <v>-3778</v>
      </c>
      <c r="B1110">
        <v>1.1535719802320006</v>
      </c>
      <c r="C1110">
        <v>4</v>
      </c>
    </row>
    <row r="1111" spans="1:3" ht="12.75">
      <c r="A1111">
        <v>-3777</v>
      </c>
      <c r="B1111">
        <v>0.9809675716865989</v>
      </c>
      <c r="C1111">
        <v>5</v>
      </c>
    </row>
    <row r="1112" spans="1:3" ht="12.75">
      <c r="A1112">
        <v>-3776</v>
      </c>
      <c r="B1112">
        <v>1.222048900304343</v>
      </c>
      <c r="C1112">
        <v>5</v>
      </c>
    </row>
    <row r="1113" spans="1:3" ht="12.75">
      <c r="A1113">
        <v>-3775</v>
      </c>
      <c r="B1113">
        <v>1.066437426167424</v>
      </c>
      <c r="C1113">
        <v>5</v>
      </c>
    </row>
    <row r="1114" spans="1:3" ht="12.75">
      <c r="A1114">
        <v>-3774</v>
      </c>
      <c r="B1114">
        <v>1.014563711134541</v>
      </c>
      <c r="C1114">
        <v>5</v>
      </c>
    </row>
    <row r="1115" spans="1:3" ht="12.75">
      <c r="A1115">
        <v>-3773</v>
      </c>
      <c r="B1115">
        <v>1.1223577473411872</v>
      </c>
      <c r="C1115">
        <v>5</v>
      </c>
    </row>
    <row r="1116" spans="1:3" ht="12.75">
      <c r="A1116">
        <v>-3772</v>
      </c>
      <c r="B1116">
        <v>0.9427427577027174</v>
      </c>
      <c r="C1116">
        <v>5</v>
      </c>
    </row>
    <row r="1117" spans="1:3" ht="12.75">
      <c r="A1117">
        <v>-3771</v>
      </c>
      <c r="B1117">
        <v>1.245352444336603</v>
      </c>
      <c r="C1117">
        <v>5</v>
      </c>
    </row>
    <row r="1118" spans="1:3" ht="12.75">
      <c r="A1118">
        <v>-3770</v>
      </c>
      <c r="B1118">
        <v>1.0215801751428657</v>
      </c>
      <c r="C1118">
        <v>5</v>
      </c>
    </row>
    <row r="1119" spans="1:3" ht="12.75">
      <c r="A1119">
        <v>-3769</v>
      </c>
      <c r="B1119">
        <v>1.2441876392987758</v>
      </c>
      <c r="C1119">
        <v>5</v>
      </c>
    </row>
    <row r="1120" spans="1:3" ht="12.75">
      <c r="A1120">
        <v>-3768</v>
      </c>
      <c r="B1120">
        <v>1.133541105855682</v>
      </c>
      <c r="C1120">
        <v>5</v>
      </c>
    </row>
    <row r="1121" spans="1:3" ht="12.75">
      <c r="A1121">
        <v>-3767</v>
      </c>
      <c r="B1121">
        <v>0.9798113113565055</v>
      </c>
      <c r="C1121">
        <v>5</v>
      </c>
    </row>
    <row r="1122" spans="1:3" ht="12.75">
      <c r="A1122">
        <v>-3766</v>
      </c>
      <c r="B1122">
        <v>1.2598261412283702</v>
      </c>
      <c r="C1122">
        <v>5</v>
      </c>
    </row>
    <row r="1123" spans="1:3" ht="12.75">
      <c r="A1123">
        <v>-3765</v>
      </c>
      <c r="B1123">
        <v>1.3584846464462412</v>
      </c>
      <c r="C1123">
        <v>5</v>
      </c>
    </row>
    <row r="1124" spans="1:3" ht="12.75">
      <c r="A1124">
        <v>-3764</v>
      </c>
      <c r="B1124">
        <v>1.2599597421069748</v>
      </c>
      <c r="C1124">
        <v>5</v>
      </c>
    </row>
    <row r="1125" spans="1:3" ht="12.75">
      <c r="A1125">
        <v>-3763</v>
      </c>
      <c r="B1125">
        <v>1.0954858796199685</v>
      </c>
      <c r="C1125">
        <v>5</v>
      </c>
    </row>
    <row r="1126" spans="1:3" ht="12.75">
      <c r="A1126">
        <v>-3762</v>
      </c>
      <c r="B1126">
        <v>1.1759558124543905</v>
      </c>
      <c r="C1126">
        <v>5</v>
      </c>
    </row>
    <row r="1127" spans="1:3" ht="12.75">
      <c r="A1127">
        <v>-3761</v>
      </c>
      <c r="B1127">
        <v>0.966200056872818</v>
      </c>
      <c r="C1127">
        <v>5</v>
      </c>
    </row>
    <row r="1128" spans="1:3" ht="12.75">
      <c r="A1128">
        <v>-3760</v>
      </c>
      <c r="B1128">
        <v>1.3068742637768476</v>
      </c>
      <c r="C1128">
        <v>5</v>
      </c>
    </row>
    <row r="1129" spans="1:3" ht="12.75">
      <c r="A1129">
        <v>-3759</v>
      </c>
      <c r="B1129">
        <v>1.1668502918960935</v>
      </c>
      <c r="C1129">
        <v>6</v>
      </c>
    </row>
    <row r="1130" spans="1:3" ht="12.75">
      <c r="A1130">
        <v>-3758</v>
      </c>
      <c r="B1130">
        <v>1.3598135205365274</v>
      </c>
      <c r="C1130">
        <v>6</v>
      </c>
    </row>
    <row r="1131" spans="1:3" ht="12.75">
      <c r="A1131">
        <v>-3757</v>
      </c>
      <c r="B1131">
        <v>1.1878227526256577</v>
      </c>
      <c r="C1131">
        <v>7</v>
      </c>
    </row>
    <row r="1132" spans="1:3" ht="12.75">
      <c r="A1132">
        <v>-3756</v>
      </c>
      <c r="B1132">
        <v>1.3202011448768776</v>
      </c>
      <c r="C1132">
        <v>7</v>
      </c>
    </row>
    <row r="1133" spans="1:3" ht="12.75">
      <c r="A1133">
        <v>-3755</v>
      </c>
      <c r="B1133">
        <v>1.6411749249678056</v>
      </c>
      <c r="C1133">
        <v>7</v>
      </c>
    </row>
    <row r="1134" spans="1:3" ht="12.75">
      <c r="A1134">
        <v>-3754</v>
      </c>
      <c r="B1134">
        <v>1.318282624683956</v>
      </c>
      <c r="C1134">
        <v>7</v>
      </c>
    </row>
    <row r="1135" spans="1:3" ht="12.75">
      <c r="A1135">
        <v>-3753</v>
      </c>
      <c r="B1135">
        <v>1.4261707703160713</v>
      </c>
      <c r="C1135">
        <v>7</v>
      </c>
    </row>
    <row r="1136" spans="1:3" ht="12.75">
      <c r="A1136">
        <v>-3752</v>
      </c>
      <c r="B1136">
        <v>1.406160296689835</v>
      </c>
      <c r="C1136">
        <v>7</v>
      </c>
    </row>
    <row r="1137" spans="1:3" ht="12.75">
      <c r="A1137">
        <v>-3751</v>
      </c>
      <c r="B1137">
        <v>1.2579916901678077</v>
      </c>
      <c r="C1137">
        <v>7</v>
      </c>
    </row>
    <row r="1138" spans="1:3" ht="12.75">
      <c r="A1138">
        <v>-3750</v>
      </c>
      <c r="B1138">
        <v>1.6168707498028336</v>
      </c>
      <c r="C1138">
        <v>7</v>
      </c>
    </row>
    <row r="1139" spans="1:3" ht="12.75">
      <c r="A1139">
        <v>-3749</v>
      </c>
      <c r="B1139">
        <v>1.2464408810731455</v>
      </c>
      <c r="C1139">
        <v>7</v>
      </c>
    </row>
    <row r="1140" spans="1:3" ht="12.75">
      <c r="A1140">
        <v>-3748</v>
      </c>
      <c r="B1140">
        <v>1.5117216211226814</v>
      </c>
      <c r="C1140">
        <v>7</v>
      </c>
    </row>
    <row r="1141" spans="1:3" ht="12.75">
      <c r="A1141">
        <v>-3747</v>
      </c>
      <c r="B1141">
        <v>1.3527195194880868</v>
      </c>
      <c r="C1141">
        <v>7</v>
      </c>
    </row>
    <row r="1142" spans="1:3" ht="12.75">
      <c r="A1142">
        <v>-3746</v>
      </c>
      <c r="B1142">
        <v>1.2442607440663276</v>
      </c>
      <c r="C1142">
        <v>7</v>
      </c>
    </row>
    <row r="1143" spans="1:3" ht="12.75">
      <c r="A1143">
        <v>-3745</v>
      </c>
      <c r="B1143">
        <v>1.0700967065130074</v>
      </c>
      <c r="C1143">
        <v>7</v>
      </c>
    </row>
    <row r="1144" spans="1:3" ht="12.75">
      <c r="A1144">
        <v>-3744</v>
      </c>
      <c r="B1144">
        <v>1.1381221163885609</v>
      </c>
      <c r="C1144">
        <v>7</v>
      </c>
    </row>
    <row r="1145" spans="1:3" ht="12.75">
      <c r="A1145">
        <v>-3743</v>
      </c>
      <c r="B1145">
        <v>1.2065700924176497</v>
      </c>
      <c r="C1145">
        <v>7</v>
      </c>
    </row>
    <row r="1146" spans="1:3" ht="12.75">
      <c r="A1146">
        <v>-3742</v>
      </c>
      <c r="B1146">
        <v>1.2798134235209544</v>
      </c>
      <c r="C1146">
        <v>7</v>
      </c>
    </row>
    <row r="1147" spans="1:3" ht="12.75">
      <c r="A1147">
        <v>-3741</v>
      </c>
      <c r="B1147">
        <v>1.1501876005313316</v>
      </c>
      <c r="C1147">
        <v>7</v>
      </c>
    </row>
    <row r="1148" spans="1:3" ht="12.75">
      <c r="A1148">
        <v>-3740</v>
      </c>
      <c r="B1148">
        <v>1.3629330947403704</v>
      </c>
      <c r="C1148">
        <v>7</v>
      </c>
    </row>
    <row r="1149" spans="1:3" ht="12.75">
      <c r="A1149">
        <v>-3739</v>
      </c>
      <c r="B1149">
        <v>1.2372912994486458</v>
      </c>
      <c r="C1149">
        <v>7</v>
      </c>
    </row>
    <row r="1150" spans="1:3" ht="12.75">
      <c r="A1150">
        <v>-3738</v>
      </c>
      <c r="B1150">
        <v>1.185860592390137</v>
      </c>
      <c r="C1150">
        <v>7</v>
      </c>
    </row>
    <row r="1151" spans="1:3" ht="12.75">
      <c r="A1151">
        <v>-3737</v>
      </c>
      <c r="B1151">
        <v>1.1159836231794666</v>
      </c>
      <c r="C1151">
        <v>7</v>
      </c>
    </row>
    <row r="1152" spans="1:3" ht="12.75">
      <c r="A1152">
        <v>-3736</v>
      </c>
      <c r="B1152">
        <v>1.1219985521445432</v>
      </c>
      <c r="C1152">
        <v>7</v>
      </c>
    </row>
    <row r="1153" spans="1:3" ht="12.75">
      <c r="A1153">
        <v>-3735</v>
      </c>
      <c r="B1153">
        <v>1.2585860231689552</v>
      </c>
      <c r="C1153">
        <v>7</v>
      </c>
    </row>
    <row r="1154" spans="1:3" ht="12.75">
      <c r="A1154">
        <v>-3734</v>
      </c>
      <c r="B1154">
        <v>1.1822445241818997</v>
      </c>
      <c r="C1154">
        <v>7</v>
      </c>
    </row>
    <row r="1155" spans="1:3" ht="12.75">
      <c r="A1155">
        <v>-3733</v>
      </c>
      <c r="B1155">
        <v>1.0646221029829923</v>
      </c>
      <c r="C1155">
        <v>7</v>
      </c>
    </row>
    <row r="1156" spans="1:3" ht="12.75">
      <c r="A1156">
        <v>-3732</v>
      </c>
      <c r="B1156">
        <v>1.1226582634249163</v>
      </c>
      <c r="C1156">
        <v>7</v>
      </c>
    </row>
    <row r="1157" spans="1:3" ht="12.75">
      <c r="A1157">
        <v>-3731</v>
      </c>
      <c r="B1157">
        <v>1.4169754701849566</v>
      </c>
      <c r="C1157">
        <v>7</v>
      </c>
    </row>
    <row r="1158" spans="1:3" ht="12.75">
      <c r="A1158">
        <v>-3730</v>
      </c>
      <c r="B1158">
        <v>1.3000953715606312</v>
      </c>
      <c r="C1158">
        <v>7</v>
      </c>
    </row>
    <row r="1159" spans="1:3" ht="12.75">
      <c r="A1159">
        <v>-3729</v>
      </c>
      <c r="B1159">
        <v>1.4227166772087245</v>
      </c>
      <c r="C1159">
        <v>7</v>
      </c>
    </row>
    <row r="1160" spans="1:3" ht="12.75">
      <c r="A1160">
        <v>-3728</v>
      </c>
      <c r="B1160">
        <v>1.334291973967458</v>
      </c>
      <c r="C1160">
        <v>7</v>
      </c>
    </row>
    <row r="1161" spans="1:3" ht="12.75">
      <c r="A1161">
        <v>-3727</v>
      </c>
      <c r="B1161">
        <v>1.4887401663792765</v>
      </c>
      <c r="C1161">
        <v>7</v>
      </c>
    </row>
    <row r="1162" spans="1:3" ht="12.75">
      <c r="A1162">
        <v>-3726</v>
      </c>
      <c r="B1162">
        <v>1.7215732408919053</v>
      </c>
      <c r="C1162">
        <v>7</v>
      </c>
    </row>
    <row r="1163" spans="1:3" ht="12.75">
      <c r="A1163">
        <v>-3725</v>
      </c>
      <c r="B1163">
        <v>1.4178317289102138</v>
      </c>
      <c r="C1163">
        <v>7</v>
      </c>
    </row>
    <row r="1164" spans="1:3" ht="12.75">
      <c r="A1164">
        <v>-3724</v>
      </c>
      <c r="B1164">
        <v>1.0948503591239755</v>
      </c>
      <c r="C1164">
        <v>7</v>
      </c>
    </row>
    <row r="1165" spans="1:3" ht="12.75">
      <c r="A1165">
        <v>-3723</v>
      </c>
      <c r="B1165">
        <v>1.4263124459230145</v>
      </c>
      <c r="C1165">
        <v>7</v>
      </c>
    </row>
    <row r="1166" spans="1:3" ht="12.75">
      <c r="A1166">
        <v>-3722</v>
      </c>
      <c r="B1166">
        <v>1.336178600577728</v>
      </c>
      <c r="C1166">
        <v>7</v>
      </c>
    </row>
    <row r="1167" spans="1:3" ht="12.75">
      <c r="A1167">
        <v>-3721</v>
      </c>
      <c r="B1167">
        <v>1.1316196146592807</v>
      </c>
      <c r="C1167">
        <v>7</v>
      </c>
    </row>
    <row r="1168" spans="1:3" ht="12.75">
      <c r="A1168">
        <v>-3720</v>
      </c>
      <c r="B1168">
        <v>1.3891542910253736</v>
      </c>
      <c r="C1168">
        <v>7</v>
      </c>
    </row>
    <row r="1169" spans="1:3" ht="12.75">
      <c r="A1169">
        <v>-3719</v>
      </c>
      <c r="B1169">
        <v>1.1464637466065266</v>
      </c>
      <c r="C1169">
        <v>7</v>
      </c>
    </row>
    <row r="1170" spans="1:3" ht="12.75">
      <c r="A1170">
        <v>-3718</v>
      </c>
      <c r="B1170">
        <v>1.2959388435080093</v>
      </c>
      <c r="C1170">
        <v>7</v>
      </c>
    </row>
    <row r="1171" spans="1:3" ht="12.75">
      <c r="A1171">
        <v>-3717</v>
      </c>
      <c r="B1171">
        <v>1.0807194297227802</v>
      </c>
      <c r="C1171">
        <v>7</v>
      </c>
    </row>
    <row r="1172" spans="1:3" ht="12.75">
      <c r="A1172">
        <v>-3716</v>
      </c>
      <c r="B1172">
        <v>1.4237045759413818</v>
      </c>
      <c r="C1172">
        <v>7</v>
      </c>
    </row>
    <row r="1173" spans="1:3" ht="12.75">
      <c r="A1173">
        <v>-3715</v>
      </c>
      <c r="B1173">
        <v>1.1989677468347912</v>
      </c>
      <c r="C1173">
        <v>7</v>
      </c>
    </row>
    <row r="1174" spans="1:3" ht="12.75">
      <c r="A1174">
        <v>-3714</v>
      </c>
      <c r="B1174">
        <v>1.2140259874010866</v>
      </c>
      <c r="C1174">
        <v>7</v>
      </c>
    </row>
    <row r="1175" spans="1:3" ht="12.75">
      <c r="A1175">
        <v>-3713</v>
      </c>
      <c r="B1175">
        <v>1.361241303799483</v>
      </c>
      <c r="C1175">
        <v>7</v>
      </c>
    </row>
    <row r="1176" spans="1:3" ht="12.75">
      <c r="A1176">
        <v>-3712</v>
      </c>
      <c r="B1176">
        <v>0.8965354845925457</v>
      </c>
      <c r="C1176">
        <v>7</v>
      </c>
    </row>
    <row r="1177" spans="1:3" ht="12.75">
      <c r="A1177">
        <v>-3711</v>
      </c>
      <c r="B1177">
        <v>1.1887447132492721</v>
      </c>
      <c r="C1177">
        <v>7</v>
      </c>
    </row>
    <row r="1178" spans="1:3" ht="12.75">
      <c r="A1178">
        <v>-3710</v>
      </c>
      <c r="B1178">
        <v>1.1955533923660728</v>
      </c>
      <c r="C1178">
        <v>7</v>
      </c>
    </row>
    <row r="1179" spans="1:3" ht="12.75">
      <c r="A1179">
        <v>-3709</v>
      </c>
      <c r="B1179">
        <v>1.2682971995659063</v>
      </c>
      <c r="C1179">
        <v>7</v>
      </c>
    </row>
    <row r="1180" spans="1:3" ht="12.75">
      <c r="A1180">
        <v>-3708</v>
      </c>
      <c r="B1180">
        <v>1.2178221628929142</v>
      </c>
      <c r="C1180">
        <v>8</v>
      </c>
    </row>
    <row r="1181" spans="1:3" ht="12.75">
      <c r="A1181">
        <v>-3707</v>
      </c>
      <c r="B1181">
        <v>1.1117010782337386</v>
      </c>
      <c r="C1181">
        <v>8</v>
      </c>
    </row>
    <row r="1182" spans="1:3" ht="12.75">
      <c r="A1182">
        <v>-3706</v>
      </c>
      <c r="B1182">
        <v>1.140700806969099</v>
      </c>
      <c r="C1182">
        <v>8</v>
      </c>
    </row>
    <row r="1183" spans="1:3" ht="12.75">
      <c r="A1183">
        <v>-3705</v>
      </c>
      <c r="B1183">
        <v>0.9393020200805385</v>
      </c>
      <c r="C1183">
        <v>8</v>
      </c>
    </row>
    <row r="1184" spans="1:3" ht="12.75">
      <c r="A1184">
        <v>-3704</v>
      </c>
      <c r="B1184">
        <v>0.885994164544274</v>
      </c>
      <c r="C1184">
        <v>8</v>
      </c>
    </row>
    <row r="1185" spans="1:3" ht="12.75">
      <c r="A1185">
        <v>-3703</v>
      </c>
      <c r="B1185">
        <v>0.9148648088446535</v>
      </c>
      <c r="C1185">
        <v>8</v>
      </c>
    </row>
    <row r="1186" spans="1:3" ht="12.75">
      <c r="A1186">
        <v>-3702</v>
      </c>
      <c r="B1186">
        <v>1.1371444605725876</v>
      </c>
      <c r="C1186">
        <v>8</v>
      </c>
    </row>
    <row r="1187" spans="1:3" ht="12.75">
      <c r="A1187">
        <v>-3701</v>
      </c>
      <c r="B1187">
        <v>1.1508132816524108</v>
      </c>
      <c r="C1187">
        <v>9</v>
      </c>
    </row>
    <row r="1188" spans="1:3" ht="12.75">
      <c r="A1188">
        <v>-3700</v>
      </c>
      <c r="B1188">
        <v>1.1106324744780516</v>
      </c>
      <c r="C1188">
        <v>9</v>
      </c>
    </row>
    <row r="1189" spans="1:3" ht="12.75">
      <c r="A1189">
        <v>-3699</v>
      </c>
      <c r="B1189">
        <v>1.098005366333215</v>
      </c>
      <c r="C1189">
        <v>9</v>
      </c>
    </row>
    <row r="1190" spans="1:3" ht="12.75">
      <c r="A1190">
        <v>-3698</v>
      </c>
      <c r="B1190">
        <v>1.399081818961181</v>
      </c>
      <c r="C1190">
        <v>9</v>
      </c>
    </row>
    <row r="1191" spans="1:3" ht="12.75">
      <c r="A1191">
        <v>-3697</v>
      </c>
      <c r="B1191">
        <v>1.3029980125706297</v>
      </c>
      <c r="C1191">
        <v>9</v>
      </c>
    </row>
    <row r="1192" spans="1:3" ht="12.75">
      <c r="A1192">
        <v>-3696</v>
      </c>
      <c r="B1192">
        <v>1.3176036634581239</v>
      </c>
      <c r="C1192">
        <v>9</v>
      </c>
    </row>
    <row r="1193" spans="1:3" ht="12.75">
      <c r="A1193">
        <v>-3695</v>
      </c>
      <c r="B1193">
        <v>1.2836810070696176</v>
      </c>
      <c r="C1193">
        <v>9</v>
      </c>
    </row>
    <row r="1194" spans="1:3" ht="12.75">
      <c r="A1194">
        <v>-3694</v>
      </c>
      <c r="B1194">
        <v>1.3101562903215873</v>
      </c>
      <c r="C1194">
        <v>9</v>
      </c>
    </row>
    <row r="1195" spans="1:3" ht="12.75">
      <c r="A1195">
        <v>-3693</v>
      </c>
      <c r="B1195">
        <v>1.4244438759845068</v>
      </c>
      <c r="C1195">
        <v>9</v>
      </c>
    </row>
    <row r="1196" spans="1:3" ht="12.75">
      <c r="A1196">
        <v>-3692</v>
      </c>
      <c r="B1196">
        <v>1.6153625191801873</v>
      </c>
      <c r="C1196">
        <v>9</v>
      </c>
    </row>
    <row r="1197" spans="1:3" ht="12.75">
      <c r="A1197">
        <v>-3691</v>
      </c>
      <c r="B1197">
        <v>1.386141308247777</v>
      </c>
      <c r="C1197">
        <v>9</v>
      </c>
    </row>
    <row r="1198" spans="1:3" ht="12.75">
      <c r="A1198">
        <v>-3690</v>
      </c>
      <c r="B1198">
        <v>1.126857272430947</v>
      </c>
      <c r="C1198">
        <v>9</v>
      </c>
    </row>
    <row r="1199" spans="1:3" ht="12.75">
      <c r="A1199">
        <v>-3689</v>
      </c>
      <c r="B1199">
        <v>1.3076672760148043</v>
      </c>
      <c r="C1199">
        <v>9</v>
      </c>
    </row>
    <row r="1200" spans="1:3" ht="12.75">
      <c r="A1200">
        <v>-3688</v>
      </c>
      <c r="B1200">
        <v>1.260374278927354</v>
      </c>
      <c r="C1200">
        <v>10</v>
      </c>
    </row>
    <row r="1201" spans="1:3" ht="12.75">
      <c r="A1201">
        <v>-3687</v>
      </c>
      <c r="B1201">
        <v>1.3096944540066908</v>
      </c>
      <c r="C1201">
        <v>10</v>
      </c>
    </row>
    <row r="1202" spans="1:3" ht="12.75">
      <c r="A1202">
        <v>-3686</v>
      </c>
      <c r="B1202">
        <v>1.2067906189166229</v>
      </c>
      <c r="C1202">
        <v>10</v>
      </c>
    </row>
    <row r="1203" spans="1:3" ht="12.75">
      <c r="A1203">
        <v>-3685</v>
      </c>
      <c r="B1203">
        <v>1.0957003896207314</v>
      </c>
      <c r="C1203">
        <v>10</v>
      </c>
    </row>
    <row r="1204" spans="1:3" ht="12.75">
      <c r="A1204">
        <v>-3684</v>
      </c>
      <c r="B1204">
        <v>1.2344920496152625</v>
      </c>
      <c r="C1204">
        <v>10</v>
      </c>
    </row>
    <row r="1205" spans="1:3" ht="12.75">
      <c r="A1205">
        <v>-3683</v>
      </c>
      <c r="B1205">
        <v>1.072726592263472</v>
      </c>
      <c r="C1205">
        <v>10</v>
      </c>
    </row>
    <row r="1206" spans="1:3" ht="12.75">
      <c r="A1206">
        <v>-3682</v>
      </c>
      <c r="B1206">
        <v>1.1014968875345903</v>
      </c>
      <c r="C1206">
        <v>10</v>
      </c>
    </row>
    <row r="1207" spans="1:3" ht="12.75">
      <c r="A1207">
        <v>-3681</v>
      </c>
      <c r="B1207">
        <v>1.2416291169057276</v>
      </c>
      <c r="C1207">
        <v>10</v>
      </c>
    </row>
    <row r="1208" spans="1:3" ht="12.75">
      <c r="A1208">
        <v>-3680</v>
      </c>
      <c r="B1208">
        <v>0.9333285549173708</v>
      </c>
      <c r="C1208">
        <v>9</v>
      </c>
    </row>
    <row r="1209" spans="1:3" ht="12.75">
      <c r="A1209">
        <v>-3679</v>
      </c>
      <c r="B1209">
        <v>1.0404806616744677</v>
      </c>
      <c r="C1209">
        <v>9</v>
      </c>
    </row>
    <row r="1210" spans="1:3" ht="12.75">
      <c r="A1210">
        <v>-3678</v>
      </c>
      <c r="B1210">
        <v>0.9498938877858912</v>
      </c>
      <c r="C1210">
        <v>9</v>
      </c>
    </row>
    <row r="1211" spans="1:3" ht="12.75">
      <c r="A1211">
        <v>-3677</v>
      </c>
      <c r="B1211">
        <v>0.9155464029731554</v>
      </c>
      <c r="C1211">
        <v>9</v>
      </c>
    </row>
    <row r="1212" spans="1:3" ht="12.75">
      <c r="A1212">
        <v>-3676</v>
      </c>
      <c r="B1212">
        <v>0.9757460238329804</v>
      </c>
      <c r="C1212">
        <v>9</v>
      </c>
    </row>
    <row r="1213" spans="1:3" ht="12.75">
      <c r="A1213">
        <v>-3675</v>
      </c>
      <c r="B1213">
        <v>0.7898986401326578</v>
      </c>
      <c r="C1213">
        <v>9</v>
      </c>
    </row>
    <row r="1214" spans="1:3" ht="12.75">
      <c r="A1214">
        <v>-3674</v>
      </c>
      <c r="B1214">
        <v>0.9348846010035408</v>
      </c>
      <c r="C1214">
        <v>9</v>
      </c>
    </row>
    <row r="1215" spans="1:3" ht="12.75">
      <c r="A1215">
        <v>-3673</v>
      </c>
      <c r="B1215">
        <v>0.966228754453285</v>
      </c>
      <c r="C1215">
        <v>9</v>
      </c>
    </row>
    <row r="1216" spans="1:3" ht="12.75">
      <c r="A1216">
        <v>-3672</v>
      </c>
      <c r="B1216">
        <v>1.1458868390261803</v>
      </c>
      <c r="C1216">
        <v>9</v>
      </c>
    </row>
    <row r="1217" spans="1:3" ht="12.75">
      <c r="A1217">
        <v>-3671</v>
      </c>
      <c r="B1217">
        <v>1.1567273624004348</v>
      </c>
      <c r="C1217">
        <v>9</v>
      </c>
    </row>
    <row r="1218" spans="1:3" ht="12.75">
      <c r="A1218">
        <v>-3670</v>
      </c>
      <c r="B1218">
        <v>1.1952486967005402</v>
      </c>
      <c r="C1218">
        <v>9</v>
      </c>
    </row>
    <row r="1219" spans="1:3" ht="12.75">
      <c r="A1219">
        <v>-3669</v>
      </c>
      <c r="B1219">
        <v>1.0289882888192314</v>
      </c>
      <c r="C1219">
        <v>8</v>
      </c>
    </row>
    <row r="1220" spans="1:3" ht="12.75">
      <c r="A1220">
        <v>-3668</v>
      </c>
      <c r="B1220">
        <v>1.0197527310563284</v>
      </c>
      <c r="C1220">
        <v>8</v>
      </c>
    </row>
    <row r="1221" spans="1:3" ht="12.75">
      <c r="A1221">
        <v>-3667</v>
      </c>
      <c r="B1221">
        <v>1.2872015587790744</v>
      </c>
      <c r="C1221">
        <v>8</v>
      </c>
    </row>
    <row r="1222" spans="1:3" ht="12.75">
      <c r="A1222">
        <v>-3666</v>
      </c>
      <c r="B1222">
        <v>1.2106082415039536</v>
      </c>
      <c r="C1222">
        <v>8</v>
      </c>
    </row>
    <row r="1223" spans="1:3" ht="12.75">
      <c r="A1223">
        <v>-3665</v>
      </c>
      <c r="B1223">
        <v>1.1391078530953862</v>
      </c>
      <c r="C1223">
        <v>8</v>
      </c>
    </row>
    <row r="1224" spans="1:3" ht="12.75">
      <c r="A1224">
        <v>-3664</v>
      </c>
      <c r="B1224">
        <v>1.2829426804603783</v>
      </c>
      <c r="C1224">
        <v>7</v>
      </c>
    </row>
    <row r="1225" spans="1:3" ht="12.75">
      <c r="A1225">
        <v>-3663</v>
      </c>
      <c r="B1225">
        <v>1.045512436496595</v>
      </c>
      <c r="C1225">
        <v>7</v>
      </c>
    </row>
    <row r="1226" spans="1:3" ht="12.75">
      <c r="A1226">
        <v>-3662</v>
      </c>
      <c r="B1226">
        <v>1.1271783718817407</v>
      </c>
      <c r="C1226">
        <v>7</v>
      </c>
    </row>
    <row r="1227" spans="1:3" ht="12.75">
      <c r="A1227">
        <v>-3661</v>
      </c>
      <c r="B1227">
        <v>1.2397195689473888</v>
      </c>
      <c r="C1227">
        <v>7</v>
      </c>
    </row>
    <row r="1228" spans="1:3" ht="12.75">
      <c r="A1228">
        <v>-3660</v>
      </c>
      <c r="B1228">
        <v>1.012104107392653</v>
      </c>
      <c r="C1228">
        <v>7</v>
      </c>
    </row>
    <row r="1229" spans="1:3" ht="12.75">
      <c r="A1229">
        <v>-3659</v>
      </c>
      <c r="B1229">
        <v>1.2048081771318258</v>
      </c>
      <c r="C1229">
        <v>7</v>
      </c>
    </row>
    <row r="1230" spans="1:3" ht="12.75">
      <c r="A1230">
        <v>-3658</v>
      </c>
      <c r="B1230">
        <v>0.8679805992653769</v>
      </c>
      <c r="C1230">
        <v>7</v>
      </c>
    </row>
    <row r="1231" spans="1:3" ht="12.75">
      <c r="A1231">
        <v>-3657</v>
      </c>
      <c r="B1231">
        <v>1.3012359992512152</v>
      </c>
      <c r="C1231">
        <v>7</v>
      </c>
    </row>
    <row r="1232" spans="1:3" ht="12.75">
      <c r="A1232">
        <v>-3656</v>
      </c>
      <c r="B1232">
        <v>1.3649115441006756</v>
      </c>
      <c r="C1232">
        <v>7</v>
      </c>
    </row>
    <row r="1233" spans="1:3" ht="12.75">
      <c r="A1233">
        <v>-3655</v>
      </c>
      <c r="B1233">
        <v>1.2316126645119787</v>
      </c>
      <c r="C1233">
        <v>7</v>
      </c>
    </row>
    <row r="1234" spans="1:3" ht="12.75">
      <c r="A1234">
        <v>-3654</v>
      </c>
      <c r="B1234">
        <v>1.2959189304301906</v>
      </c>
      <c r="C1234">
        <v>7</v>
      </c>
    </row>
    <row r="1235" spans="1:3" ht="12.75">
      <c r="A1235">
        <v>-3653</v>
      </c>
      <c r="B1235">
        <v>1.4517077410235217</v>
      </c>
      <c r="C1235">
        <v>7</v>
      </c>
    </row>
    <row r="1236" spans="1:3" ht="12.75">
      <c r="A1236">
        <v>-3652</v>
      </c>
      <c r="B1236">
        <v>1.4383035704278588</v>
      </c>
      <c r="C1236">
        <v>7</v>
      </c>
    </row>
    <row r="1237" spans="1:3" ht="12.75">
      <c r="A1237">
        <v>-3651</v>
      </c>
      <c r="B1237">
        <v>1.252170433681593</v>
      </c>
      <c r="C1237">
        <v>7</v>
      </c>
    </row>
    <row r="1238" spans="1:3" ht="12.75">
      <c r="A1238">
        <v>-3650</v>
      </c>
      <c r="B1238">
        <v>1.2155098085150624</v>
      </c>
      <c r="C1238">
        <v>7</v>
      </c>
    </row>
    <row r="1239" spans="1:3" ht="12.75">
      <c r="A1239">
        <v>-3649</v>
      </c>
      <c r="B1239">
        <v>1.5505224329597052</v>
      </c>
      <c r="C1239">
        <v>7</v>
      </c>
    </row>
    <row r="1240" spans="1:3" ht="12.75">
      <c r="A1240">
        <v>-3648</v>
      </c>
      <c r="B1240">
        <v>1.4992923415595505</v>
      </c>
      <c r="C1240">
        <v>7</v>
      </c>
    </row>
    <row r="1241" spans="1:3" ht="12.75">
      <c r="A1241">
        <v>-3647</v>
      </c>
      <c r="B1241">
        <v>1.6647690606782046</v>
      </c>
      <c r="C1241">
        <v>7</v>
      </c>
    </row>
    <row r="1242" spans="1:3" ht="12.75">
      <c r="A1242">
        <v>-3646</v>
      </c>
      <c r="B1242">
        <v>1.5341605286640054</v>
      </c>
      <c r="C1242">
        <v>7</v>
      </c>
    </row>
    <row r="1243" spans="1:3" ht="12.75">
      <c r="A1243">
        <v>-3645</v>
      </c>
      <c r="B1243">
        <v>1.2641137462833894</v>
      </c>
      <c r="C1243">
        <v>7</v>
      </c>
    </row>
    <row r="1244" spans="1:3" ht="12.75">
      <c r="A1244">
        <v>-3644</v>
      </c>
      <c r="B1244">
        <v>1.2967454792943147</v>
      </c>
      <c r="C1244">
        <v>7</v>
      </c>
    </row>
    <row r="1245" spans="1:3" ht="12.75">
      <c r="A1245">
        <v>-3643</v>
      </c>
      <c r="B1245">
        <v>1.4098793478437064</v>
      </c>
      <c r="C1245">
        <v>7</v>
      </c>
    </row>
    <row r="1246" spans="1:3" ht="12.75">
      <c r="A1246">
        <v>-3642</v>
      </c>
      <c r="B1246">
        <v>1.210862309033936</v>
      </c>
      <c r="C1246">
        <v>7</v>
      </c>
    </row>
    <row r="1247" spans="1:3" ht="12.75">
      <c r="A1247">
        <v>-3641</v>
      </c>
      <c r="B1247">
        <v>1.230718383081331</v>
      </c>
      <c r="C1247">
        <v>7</v>
      </c>
    </row>
    <row r="1248" spans="1:3" ht="12.75">
      <c r="A1248">
        <v>-3640</v>
      </c>
      <c r="B1248">
        <v>0.9220397861955447</v>
      </c>
      <c r="C1248">
        <v>7</v>
      </c>
    </row>
    <row r="1249" spans="1:3" ht="12.75">
      <c r="A1249">
        <v>-3639</v>
      </c>
      <c r="B1249">
        <v>1.040560212975846</v>
      </c>
      <c r="C1249">
        <v>7</v>
      </c>
    </row>
    <row r="1250" spans="1:3" ht="12.75">
      <c r="A1250">
        <v>-3638</v>
      </c>
      <c r="B1250">
        <v>1.2142961540207935</v>
      </c>
      <c r="C1250">
        <v>7</v>
      </c>
    </row>
    <row r="1251" spans="1:3" ht="12.75">
      <c r="A1251">
        <v>-3637</v>
      </c>
      <c r="B1251">
        <v>1.1187797251856602</v>
      </c>
      <c r="C1251">
        <v>7</v>
      </c>
    </row>
    <row r="1252" spans="1:3" ht="12.75">
      <c r="A1252">
        <v>-3636</v>
      </c>
      <c r="B1252">
        <v>1.3174080511194535</v>
      </c>
      <c r="C1252">
        <v>6</v>
      </c>
    </row>
    <row r="1253" spans="1:3" ht="12.75">
      <c r="A1253">
        <v>-3635</v>
      </c>
      <c r="B1253">
        <v>1.087301344191784</v>
      </c>
      <c r="C1253">
        <v>6</v>
      </c>
    </row>
    <row r="1254" spans="1:3" ht="12.75">
      <c r="A1254">
        <v>-3634</v>
      </c>
      <c r="B1254">
        <v>1.2431503199146472</v>
      </c>
      <c r="C1254">
        <v>6</v>
      </c>
    </row>
    <row r="1255" spans="1:3" ht="12.75">
      <c r="A1255">
        <v>-3633</v>
      </c>
      <c r="B1255">
        <v>1.122450875433336</v>
      </c>
      <c r="C1255">
        <v>5</v>
      </c>
    </row>
    <row r="1256" spans="1:3" ht="12.75">
      <c r="A1256">
        <v>-3632</v>
      </c>
      <c r="B1256">
        <v>1.4411371780758107</v>
      </c>
      <c r="C1256">
        <v>5</v>
      </c>
    </row>
    <row r="1257" spans="1:3" ht="12.75">
      <c r="A1257">
        <v>-3631</v>
      </c>
      <c r="B1257">
        <v>1.1876536332472325</v>
      </c>
      <c r="C1257">
        <v>5</v>
      </c>
    </row>
    <row r="1258" spans="1:3" ht="12.75">
      <c r="A1258">
        <v>-3630</v>
      </c>
      <c r="B1258">
        <v>1.1923905614303958</v>
      </c>
      <c r="C1258">
        <v>5</v>
      </c>
    </row>
    <row r="1259" spans="1:3" ht="12.75">
      <c r="A1259">
        <v>-3629</v>
      </c>
      <c r="B1259">
        <v>1.1982352745716325</v>
      </c>
      <c r="C1259">
        <v>5</v>
      </c>
    </row>
    <row r="1260" spans="1:3" ht="12.75">
      <c r="A1260">
        <v>-3628</v>
      </c>
      <c r="B1260">
        <v>1.4150938267997895</v>
      </c>
      <c r="C1260">
        <v>5</v>
      </c>
    </row>
    <row r="1261" spans="1:3" ht="12.75">
      <c r="A1261">
        <v>-3627</v>
      </c>
      <c r="B1261">
        <v>1.2197171318758488</v>
      </c>
      <c r="C1261">
        <v>5</v>
      </c>
    </row>
    <row r="1262" spans="1:3" ht="12.75">
      <c r="A1262">
        <v>-3626</v>
      </c>
      <c r="B1262">
        <v>1.5866300568016554</v>
      </c>
      <c r="C1262">
        <v>5</v>
      </c>
    </row>
    <row r="1263" spans="1:3" ht="12.75">
      <c r="A1263">
        <v>-3625</v>
      </c>
      <c r="B1263">
        <v>1.5127391087634081</v>
      </c>
      <c r="C1263">
        <v>5</v>
      </c>
    </row>
    <row r="1264" spans="1:3" ht="12.75">
      <c r="A1264">
        <v>-3624</v>
      </c>
      <c r="B1264">
        <v>1.2500179108378224</v>
      </c>
      <c r="C1264">
        <v>5</v>
      </c>
    </row>
    <row r="1265" spans="1:3" ht="12.75">
      <c r="A1265">
        <v>-3623</v>
      </c>
      <c r="B1265">
        <v>0.8774581211485727</v>
      </c>
      <c r="C1265">
        <v>5</v>
      </c>
    </row>
    <row r="1266" spans="1:3" ht="12.75">
      <c r="A1266">
        <v>-3622</v>
      </c>
      <c r="B1266">
        <v>1.2083863991026857</v>
      </c>
      <c r="C1266">
        <v>5</v>
      </c>
    </row>
    <row r="1267" spans="1:3" ht="12.75">
      <c r="A1267">
        <v>-3621</v>
      </c>
      <c r="B1267">
        <v>1.159821907442771</v>
      </c>
      <c r="C1267">
        <v>5</v>
      </c>
    </row>
    <row r="1268" spans="1:3" ht="12.75">
      <c r="A1268">
        <v>-3620</v>
      </c>
      <c r="B1268">
        <v>1.1083397750277184</v>
      </c>
      <c r="C1268">
        <v>5</v>
      </c>
    </row>
    <row r="1269" spans="1:3" ht="12.75">
      <c r="A1269">
        <v>-3619</v>
      </c>
      <c r="B1269">
        <v>1.0111938050858726</v>
      </c>
      <c r="C1269">
        <v>5</v>
      </c>
    </row>
    <row r="1270" spans="1:3" ht="12.75">
      <c r="A1270">
        <v>-3618</v>
      </c>
      <c r="B1270">
        <v>0.8460465379117786</v>
      </c>
      <c r="C1270">
        <v>5</v>
      </c>
    </row>
    <row r="1271" spans="1:3" ht="12.75">
      <c r="A1271">
        <v>-3617</v>
      </c>
      <c r="B1271">
        <v>0.9025305615540118</v>
      </c>
      <c r="C1271">
        <v>5</v>
      </c>
    </row>
    <row r="1272" spans="1:3" ht="12.75">
      <c r="A1272">
        <v>-3616</v>
      </c>
      <c r="B1272">
        <v>1.2249916647871377</v>
      </c>
      <c r="C1272">
        <v>5</v>
      </c>
    </row>
    <row r="1273" spans="1:3" ht="12.75">
      <c r="A1273">
        <v>-3615</v>
      </c>
      <c r="B1273">
        <v>1.137029508735324</v>
      </c>
      <c r="C1273">
        <v>5</v>
      </c>
    </row>
    <row r="1274" spans="1:3" ht="12.75">
      <c r="A1274">
        <v>-3614</v>
      </c>
      <c r="B1274">
        <v>1.029735279521628</v>
      </c>
      <c r="C1274">
        <v>5</v>
      </c>
    </row>
    <row r="1275" spans="1:3" ht="12.75">
      <c r="A1275">
        <v>-3613</v>
      </c>
      <c r="B1275">
        <v>1.1751025441032106</v>
      </c>
      <c r="C1275">
        <v>5</v>
      </c>
    </row>
    <row r="1276" spans="1:3" ht="12.75">
      <c r="A1276">
        <v>-3612</v>
      </c>
      <c r="B1276">
        <v>0.9098449127134519</v>
      </c>
      <c r="C1276">
        <v>5</v>
      </c>
    </row>
    <row r="1277" spans="1:3" ht="12.75">
      <c r="A1277">
        <v>-3611</v>
      </c>
      <c r="B1277">
        <v>0.9847010361544465</v>
      </c>
      <c r="C1277">
        <v>5</v>
      </c>
    </row>
    <row r="1278" spans="1:3" ht="12.75">
      <c r="A1278">
        <v>-3610</v>
      </c>
      <c r="B1278">
        <v>1.5008814861155748</v>
      </c>
      <c r="C1278">
        <v>5</v>
      </c>
    </row>
    <row r="1279" spans="1:3" ht="12.75">
      <c r="A1279">
        <v>-3609</v>
      </c>
      <c r="B1279">
        <v>1.1410946689486574</v>
      </c>
      <c r="C1279">
        <v>5</v>
      </c>
    </row>
    <row r="1280" spans="1:3" ht="12.75">
      <c r="A1280">
        <v>-3608</v>
      </c>
      <c r="B1280">
        <v>1.2286750102019293</v>
      </c>
      <c r="C1280">
        <v>5</v>
      </c>
    </row>
    <row r="1281" spans="1:3" ht="12.75">
      <c r="A1281">
        <v>-3607</v>
      </c>
      <c r="B1281">
        <v>1.1631795576804256</v>
      </c>
      <c r="C1281">
        <v>5</v>
      </c>
    </row>
    <row r="1282" spans="1:3" ht="12.75">
      <c r="A1282">
        <v>-3606</v>
      </c>
      <c r="B1282">
        <v>1.1426974695389287</v>
      </c>
      <c r="C1282">
        <v>5</v>
      </c>
    </row>
    <row r="1283" spans="1:3" ht="12.75">
      <c r="A1283">
        <v>-3605</v>
      </c>
      <c r="B1283">
        <v>1.0965504847180658</v>
      </c>
      <c r="C1283">
        <v>5</v>
      </c>
    </row>
    <row r="1284" spans="1:3" ht="12.75">
      <c r="A1284">
        <v>-3604</v>
      </c>
      <c r="B1284">
        <v>1.2383414337251883</v>
      </c>
      <c r="C1284">
        <v>5</v>
      </c>
    </row>
    <row r="1285" spans="1:3" ht="12.75">
      <c r="A1285">
        <v>-3603</v>
      </c>
      <c r="B1285">
        <v>1.211777125897928</v>
      </c>
      <c r="C1285">
        <v>5</v>
      </c>
    </row>
    <row r="1286" spans="1:3" ht="12.75">
      <c r="A1286">
        <v>-3602</v>
      </c>
      <c r="B1286">
        <v>1.2908768232997128</v>
      </c>
      <c r="C1286">
        <v>5</v>
      </c>
    </row>
    <row r="1287" spans="1:3" ht="12.75">
      <c r="A1287">
        <v>-3601</v>
      </c>
      <c r="B1287">
        <v>1.2654336671011217</v>
      </c>
      <c r="C1287">
        <v>5</v>
      </c>
    </row>
    <row r="1288" spans="1:3" ht="12.75">
      <c r="A1288">
        <v>-3600</v>
      </c>
      <c r="B1288">
        <v>0.9919755670450984</v>
      </c>
      <c r="C1288">
        <v>5</v>
      </c>
    </row>
    <row r="1289" spans="1:3" ht="12.75">
      <c r="A1289">
        <v>-3599</v>
      </c>
      <c r="B1289">
        <v>1.187913621841803</v>
      </c>
      <c r="C1289">
        <v>5</v>
      </c>
    </row>
    <row r="1290" spans="1:3" ht="12.75">
      <c r="A1290">
        <v>-3598</v>
      </c>
      <c r="B1290">
        <v>1.2641602593008685</v>
      </c>
      <c r="C1290">
        <v>5</v>
      </c>
    </row>
    <row r="1291" spans="1:3" ht="12.75">
      <c r="A1291">
        <v>-3597</v>
      </c>
      <c r="B1291">
        <v>1.0796023403263983</v>
      </c>
      <c r="C1291">
        <v>5</v>
      </c>
    </row>
    <row r="1292" spans="1:3" ht="12.75">
      <c r="A1292">
        <v>-3596</v>
      </c>
      <c r="B1292">
        <v>1.18510145841534</v>
      </c>
      <c r="C1292">
        <v>5</v>
      </c>
    </row>
    <row r="1293" spans="1:3" ht="12.75">
      <c r="A1293">
        <v>-3595</v>
      </c>
      <c r="B1293">
        <v>1.1534029974866702</v>
      </c>
      <c r="C1293">
        <v>5</v>
      </c>
    </row>
    <row r="1294" spans="1:3" ht="12.75">
      <c r="A1294">
        <v>-3594</v>
      </c>
      <c r="B1294">
        <v>0.9982157819075873</v>
      </c>
      <c r="C1294">
        <v>5</v>
      </c>
    </row>
    <row r="1295" spans="1:3" ht="12.75">
      <c r="A1295">
        <v>-3593</v>
      </c>
      <c r="B1295">
        <v>0.8945455592699908</v>
      </c>
      <c r="C1295">
        <v>5</v>
      </c>
    </row>
    <row r="1296" spans="1:3" ht="12.75">
      <c r="A1296">
        <v>-3592</v>
      </c>
      <c r="B1296">
        <v>0.9044207084843752</v>
      </c>
      <c r="C1296">
        <v>5</v>
      </c>
    </row>
    <row r="1297" spans="1:3" ht="12.75">
      <c r="A1297">
        <v>-3591</v>
      </c>
      <c r="B1297">
        <v>1.0821311082765936</v>
      </c>
      <c r="C1297">
        <v>5</v>
      </c>
    </row>
    <row r="1298" spans="1:3" ht="12.75">
      <c r="A1298">
        <v>-3590</v>
      </c>
      <c r="B1298">
        <v>0.9834920832431643</v>
      </c>
      <c r="C1298">
        <v>5</v>
      </c>
    </row>
    <row r="1299" spans="1:3" ht="12.75">
      <c r="A1299">
        <v>-3589</v>
      </c>
      <c r="B1299">
        <v>1.0965285420425535</v>
      </c>
      <c r="C1299">
        <v>5</v>
      </c>
    </row>
    <row r="1300" spans="1:3" ht="12.75">
      <c r="A1300">
        <v>-3588</v>
      </c>
      <c r="B1300">
        <v>1.0449413034986204</v>
      </c>
      <c r="C1300">
        <v>5</v>
      </c>
    </row>
    <row r="1301" spans="1:3" ht="12.75">
      <c r="A1301">
        <v>-3587</v>
      </c>
      <c r="B1301">
        <v>1.0743229870364337</v>
      </c>
      <c r="C1301">
        <v>5</v>
      </c>
    </row>
    <row r="1302" spans="1:3" ht="12.75">
      <c r="A1302">
        <v>-3586</v>
      </c>
      <c r="B1302">
        <v>0.9973265894282816</v>
      </c>
      <c r="C1302">
        <v>5</v>
      </c>
    </row>
    <row r="1303" spans="1:3" ht="12.75">
      <c r="A1303">
        <v>-3585</v>
      </c>
      <c r="B1303">
        <v>0.8430690880681388</v>
      </c>
      <c r="C1303">
        <v>5</v>
      </c>
    </row>
    <row r="1304" spans="1:3" ht="12.75">
      <c r="A1304">
        <v>-3584</v>
      </c>
      <c r="B1304">
        <v>0.9062267242427252</v>
      </c>
      <c r="C1304">
        <v>5</v>
      </c>
    </row>
    <row r="1305" spans="1:3" ht="12.75">
      <c r="A1305">
        <v>-3583</v>
      </c>
      <c r="B1305">
        <v>0.9346436901660734</v>
      </c>
      <c r="C1305">
        <v>5</v>
      </c>
    </row>
    <row r="1306" spans="1:3" ht="12.75">
      <c r="A1306">
        <v>-3582</v>
      </c>
      <c r="B1306">
        <v>0.7975810941425227</v>
      </c>
      <c r="C1306">
        <v>5</v>
      </c>
    </row>
    <row r="1307" spans="1:3" ht="12.75">
      <c r="A1307">
        <v>-3581</v>
      </c>
      <c r="B1307">
        <v>0.8632796183404355</v>
      </c>
      <c r="C1307">
        <v>5</v>
      </c>
    </row>
    <row r="1308" spans="1:3" ht="12.75">
      <c r="A1308">
        <v>-3580</v>
      </c>
      <c r="B1308">
        <v>1.0783603833989668</v>
      </c>
      <c r="C1308">
        <v>5</v>
      </c>
    </row>
    <row r="1309" spans="1:3" ht="12.75">
      <c r="A1309">
        <v>-3579</v>
      </c>
      <c r="B1309">
        <v>1.1010729680910736</v>
      </c>
      <c r="C1309">
        <v>5</v>
      </c>
    </row>
    <row r="1310" spans="1:3" ht="12.75">
      <c r="A1310">
        <v>-3578</v>
      </c>
      <c r="B1310">
        <v>1.1489124191666402</v>
      </c>
      <c r="C1310">
        <v>5</v>
      </c>
    </row>
    <row r="1311" spans="1:3" ht="12.75">
      <c r="A1311">
        <v>-3577</v>
      </c>
      <c r="B1311">
        <v>1.173945645651104</v>
      </c>
      <c r="C1311">
        <v>5</v>
      </c>
    </row>
    <row r="1312" spans="1:3" ht="12.75">
      <c r="A1312">
        <v>-3576</v>
      </c>
      <c r="B1312">
        <v>1.0425253766648603</v>
      </c>
      <c r="C1312">
        <v>5</v>
      </c>
    </row>
    <row r="1313" spans="1:3" ht="12.75">
      <c r="A1313">
        <v>-3575</v>
      </c>
      <c r="B1313">
        <v>1.0627024254423747</v>
      </c>
      <c r="C1313">
        <v>5</v>
      </c>
    </row>
    <row r="1314" spans="1:3" ht="12.75">
      <c r="A1314">
        <v>-3574</v>
      </c>
      <c r="B1314">
        <v>1.3061849283950457</v>
      </c>
      <c r="C1314">
        <v>5</v>
      </c>
    </row>
    <row r="1315" spans="1:3" ht="12.75">
      <c r="A1315">
        <v>-3573</v>
      </c>
      <c r="B1315">
        <v>1.2304488802159477</v>
      </c>
      <c r="C1315">
        <v>4</v>
      </c>
    </row>
    <row r="1316" spans="1:3" ht="12.75">
      <c r="A1316">
        <v>-3572</v>
      </c>
      <c r="B1316">
        <v>1.0187116589492498</v>
      </c>
      <c r="C1316">
        <v>4</v>
      </c>
    </row>
    <row r="1317" spans="1:3" ht="12.75">
      <c r="A1317">
        <v>-3571</v>
      </c>
      <c r="B1317">
        <v>0.8596397603842945</v>
      </c>
      <c r="C1317">
        <v>4</v>
      </c>
    </row>
    <row r="1318" spans="1:3" ht="12.75">
      <c r="A1318">
        <v>-3570</v>
      </c>
      <c r="B1318">
        <v>0.8994741783580681</v>
      </c>
      <c r="C1318">
        <v>4</v>
      </c>
    </row>
    <row r="1319" spans="1:3" ht="12.75">
      <c r="A1319">
        <v>-3569</v>
      </c>
      <c r="B1319">
        <v>1.013059200606341</v>
      </c>
      <c r="C1319">
        <v>3</v>
      </c>
    </row>
    <row r="1320" spans="1:3" ht="12.75">
      <c r="A1320">
        <v>-3568</v>
      </c>
      <c r="B1320">
        <v>0.8929554384294622</v>
      </c>
      <c r="C1320">
        <v>3</v>
      </c>
    </row>
    <row r="1321" spans="1:3" ht="12.75">
      <c r="A1321">
        <v>-3567</v>
      </c>
      <c r="B1321">
        <v>0.8214808777044803</v>
      </c>
      <c r="C1321">
        <v>3</v>
      </c>
    </row>
    <row r="1322" spans="1:3" ht="12.75">
      <c r="A1322">
        <v>-3566</v>
      </c>
      <c r="B1322">
        <v>1.0202835462141349</v>
      </c>
      <c r="C1322">
        <v>3</v>
      </c>
    </row>
    <row r="1323" spans="1:3" ht="12.75">
      <c r="A1323">
        <v>-3565</v>
      </c>
      <c r="B1323">
        <v>1.024084562174373</v>
      </c>
      <c r="C1323">
        <v>3</v>
      </c>
    </row>
    <row r="1324" spans="1:3" ht="12.75">
      <c r="A1324">
        <v>-3564</v>
      </c>
      <c r="B1324">
        <v>1.0859743353381461</v>
      </c>
      <c r="C1324">
        <v>3</v>
      </c>
    </row>
    <row r="1325" spans="1:3" ht="12.75">
      <c r="A1325">
        <v>-3563</v>
      </c>
      <c r="B1325">
        <v>1.198933269565331</v>
      </c>
      <c r="C1325">
        <v>3</v>
      </c>
    </row>
    <row r="1326" spans="1:3" ht="12.75">
      <c r="A1326">
        <v>-3562</v>
      </c>
      <c r="B1326">
        <v>1.1708759028332885</v>
      </c>
      <c r="C1326">
        <v>3</v>
      </c>
    </row>
    <row r="1327" spans="1:3" ht="12.75">
      <c r="A1327">
        <v>-3561</v>
      </c>
      <c r="B1327">
        <v>1.2045571950324265</v>
      </c>
      <c r="C1327">
        <v>3</v>
      </c>
    </row>
    <row r="1328" spans="1:3" ht="12.75">
      <c r="A1328">
        <v>-3560</v>
      </c>
      <c r="B1328">
        <v>1.2527009609099293</v>
      </c>
      <c r="C1328">
        <v>3</v>
      </c>
    </row>
    <row r="1329" spans="1:3" ht="12.75">
      <c r="A1329">
        <v>-3559</v>
      </c>
      <c r="B1329">
        <v>1.445639741730852</v>
      </c>
      <c r="C1329">
        <v>3</v>
      </c>
    </row>
    <row r="1330" spans="1:3" ht="12.75">
      <c r="A1330">
        <v>-3558</v>
      </c>
      <c r="B1330">
        <v>1.5008337933911922</v>
      </c>
      <c r="C1330">
        <v>3</v>
      </c>
    </row>
    <row r="1331" spans="1:3" ht="12.75">
      <c r="A1331">
        <v>-3557</v>
      </c>
      <c r="B1331">
        <v>1.7012791678511447</v>
      </c>
      <c r="C1331">
        <v>3</v>
      </c>
    </row>
    <row r="1332" spans="1:3" ht="12.75">
      <c r="A1332">
        <v>-3556</v>
      </c>
      <c r="B1332">
        <v>1.6523935515468802</v>
      </c>
      <c r="C1332">
        <v>3</v>
      </c>
    </row>
    <row r="1333" spans="1:3" ht="12.75">
      <c r="A1333">
        <v>-3555</v>
      </c>
      <c r="B1333">
        <v>1.38121535525261</v>
      </c>
      <c r="C1333">
        <v>3</v>
      </c>
    </row>
    <row r="1334" spans="1:3" ht="12.75">
      <c r="A1334">
        <v>-3554</v>
      </c>
      <c r="B1334">
        <v>1.4253318601837206</v>
      </c>
      <c r="C1334">
        <v>3</v>
      </c>
    </row>
    <row r="1335" spans="1:3" ht="12.75">
      <c r="A1335">
        <v>-3553</v>
      </c>
      <c r="B1335">
        <v>1.303550066872877</v>
      </c>
      <c r="C1335">
        <v>3</v>
      </c>
    </row>
    <row r="1336" spans="1:3" ht="12.75">
      <c r="A1336">
        <v>-3552</v>
      </c>
      <c r="B1336">
        <v>0.9338949949213142</v>
      </c>
      <c r="C1336">
        <v>3</v>
      </c>
    </row>
    <row r="1337" spans="1:3" ht="12.75">
      <c r="A1337">
        <v>-3551</v>
      </c>
      <c r="B1337">
        <v>0.718101066759174</v>
      </c>
      <c r="C1337">
        <v>3</v>
      </c>
    </row>
    <row r="1338" spans="1:3" ht="12.75">
      <c r="A1338">
        <v>-3550</v>
      </c>
      <c r="B1338">
        <v>0.6975227419651797</v>
      </c>
      <c r="C1338">
        <v>3</v>
      </c>
    </row>
    <row r="1339" spans="1:3" ht="12.75">
      <c r="A1339">
        <v>-3549</v>
      </c>
      <c r="B1339">
        <v>1.052466953406043</v>
      </c>
      <c r="C1339">
        <v>3</v>
      </c>
    </row>
    <row r="1340" spans="1:3" ht="12.75">
      <c r="A1340">
        <v>-3548</v>
      </c>
      <c r="B1340">
        <v>0.8640820326227288</v>
      </c>
      <c r="C1340">
        <v>3</v>
      </c>
    </row>
    <row r="1341" spans="1:3" ht="12.75">
      <c r="A1341">
        <v>-3547</v>
      </c>
      <c r="B1341">
        <v>0.9430165266768025</v>
      </c>
      <c r="C1341">
        <v>3</v>
      </c>
    </row>
    <row r="1342" spans="1:3" ht="12.75">
      <c r="A1342">
        <v>-3546</v>
      </c>
      <c r="B1342">
        <v>0.7276309409573916</v>
      </c>
      <c r="C1342">
        <v>3</v>
      </c>
    </row>
    <row r="1343" spans="1:3" ht="12.75">
      <c r="A1343">
        <v>-3545</v>
      </c>
      <c r="B1343">
        <v>0.9737060135899791</v>
      </c>
      <c r="C1343">
        <v>3</v>
      </c>
    </row>
    <row r="1344" spans="1:3" ht="12.75">
      <c r="A1344">
        <v>-3544</v>
      </c>
      <c r="B1344">
        <v>0.8738541078099104</v>
      </c>
      <c r="C1344">
        <v>3</v>
      </c>
    </row>
    <row r="1345" spans="1:3" ht="12.75">
      <c r="A1345">
        <v>-3543</v>
      </c>
      <c r="B1345">
        <v>0.743880755841313</v>
      </c>
      <c r="C1345">
        <v>3</v>
      </c>
    </row>
    <row r="1346" spans="1:3" ht="12.75">
      <c r="A1346">
        <v>-3542</v>
      </c>
      <c r="B1346">
        <v>0.6323856995544648</v>
      </c>
      <c r="C1346">
        <v>3</v>
      </c>
    </row>
    <row r="1347" spans="1:3" ht="12.75">
      <c r="A1347">
        <v>-3541</v>
      </c>
      <c r="B1347">
        <v>0.6779319370489747</v>
      </c>
      <c r="C1347">
        <v>3</v>
      </c>
    </row>
    <row r="1348" spans="1:3" ht="12.75">
      <c r="A1348">
        <v>-3540</v>
      </c>
      <c r="B1348">
        <v>0.7733037957198892</v>
      </c>
      <c r="C1348">
        <v>3</v>
      </c>
    </row>
    <row r="1349" spans="1:3" ht="12.75">
      <c r="A1349">
        <v>-3539</v>
      </c>
      <c r="B1349">
        <v>0.9352308501137894</v>
      </c>
      <c r="C1349">
        <v>3</v>
      </c>
    </row>
    <row r="1350" spans="1:3" ht="12.75">
      <c r="A1350">
        <v>-3538</v>
      </c>
      <c r="B1350">
        <v>1.3030494595268294</v>
      </c>
      <c r="C1350">
        <v>3</v>
      </c>
    </row>
    <row r="1351" spans="1:3" ht="12.75">
      <c r="A1351">
        <v>-3537</v>
      </c>
      <c r="B1351">
        <v>0.9865195974436602</v>
      </c>
      <c r="C1351">
        <v>3</v>
      </c>
    </row>
    <row r="1352" spans="1:3" ht="12.75">
      <c r="A1352">
        <v>-3536</v>
      </c>
      <c r="B1352">
        <v>0.8781946987700067</v>
      </c>
      <c r="C1352">
        <v>3</v>
      </c>
    </row>
    <row r="1353" spans="1:3" ht="12.75">
      <c r="A1353">
        <v>-3535</v>
      </c>
      <c r="B1353">
        <v>1.1457600530650671</v>
      </c>
      <c r="C1353">
        <v>3</v>
      </c>
    </row>
    <row r="1354" spans="1:3" ht="12.75">
      <c r="A1354">
        <v>-3534</v>
      </c>
      <c r="B1354">
        <v>1.039881245792861</v>
      </c>
      <c r="C1354">
        <v>3</v>
      </c>
    </row>
    <row r="1355" spans="1:3" ht="12.75">
      <c r="A1355">
        <v>-3533</v>
      </c>
      <c r="B1355">
        <v>1.3105251630905952</v>
      </c>
      <c r="C1355">
        <v>2</v>
      </c>
    </row>
    <row r="1356" spans="1:3" ht="12.75">
      <c r="A1356">
        <v>-3532</v>
      </c>
      <c r="B1356">
        <v>1.3171376906478385</v>
      </c>
      <c r="C1356">
        <v>2</v>
      </c>
    </row>
    <row r="1357" spans="1:3" ht="12.75">
      <c r="A1357">
        <v>-3531</v>
      </c>
      <c r="B1357">
        <v>1.4822941136162076</v>
      </c>
      <c r="C1357">
        <v>2</v>
      </c>
    </row>
    <row r="1358" spans="1:3" ht="12.75">
      <c r="A1358">
        <v>-3530</v>
      </c>
      <c r="B1358">
        <v>1.1514031207687232</v>
      </c>
      <c r="C1358">
        <v>2</v>
      </c>
    </row>
    <row r="1359" spans="1:3" ht="12.75">
      <c r="A1359">
        <v>-3529</v>
      </c>
      <c r="B1359">
        <v>1.1033347228810186</v>
      </c>
      <c r="C1359">
        <v>2</v>
      </c>
    </row>
    <row r="1360" spans="1:3" ht="12.75">
      <c r="A1360">
        <v>-3528</v>
      </c>
      <c r="B1360">
        <v>0.8566028109679257</v>
      </c>
      <c r="C1360">
        <v>2</v>
      </c>
    </row>
    <row r="1361" spans="1:3" ht="12.75">
      <c r="A1361">
        <v>-3527</v>
      </c>
      <c r="B1361">
        <v>0.8196117716690665</v>
      </c>
      <c r="C1361">
        <v>2</v>
      </c>
    </row>
    <row r="1362" spans="1:3" ht="12.75">
      <c r="A1362">
        <v>-3526</v>
      </c>
      <c r="B1362">
        <v>0.5558992399687153</v>
      </c>
      <c r="C1362">
        <v>2</v>
      </c>
    </row>
    <row r="1363" spans="1:3" ht="12.75">
      <c r="A1363">
        <v>-3525</v>
      </c>
      <c r="B1363">
        <v>0.6776488295583903</v>
      </c>
      <c r="C1363">
        <v>2</v>
      </c>
    </row>
    <row r="1364" spans="1:3" ht="12.75">
      <c r="A1364">
        <v>-3524</v>
      </c>
      <c r="B1364">
        <v>0.5808539734797648</v>
      </c>
      <c r="C1364">
        <v>2</v>
      </c>
    </row>
    <row r="1365" spans="1:3" ht="12.75">
      <c r="A1365">
        <v>-3523</v>
      </c>
      <c r="B1365">
        <v>0.6895155215943746</v>
      </c>
      <c r="C1365">
        <v>2</v>
      </c>
    </row>
    <row r="1366" spans="1:3" ht="12.75">
      <c r="A1366">
        <v>-3522</v>
      </c>
      <c r="B1366">
        <v>0.7573740688263865</v>
      </c>
      <c r="C1366">
        <v>2</v>
      </c>
    </row>
    <row r="1367" spans="1:3" ht="12.75">
      <c r="A1367">
        <v>-3521</v>
      </c>
      <c r="B1367">
        <v>0.8295858448948185</v>
      </c>
      <c r="C1367">
        <v>1</v>
      </c>
    </row>
    <row r="1368" spans="1:3" ht="12.75">
      <c r="A1368">
        <v>-3520</v>
      </c>
      <c r="B1368">
        <v>1.1422155907398546</v>
      </c>
      <c r="C1368">
        <v>1</v>
      </c>
    </row>
    <row r="1369" spans="1:3" ht="12.75">
      <c r="A1369">
        <v>-3519</v>
      </c>
      <c r="B1369">
        <v>1.3465546307761047</v>
      </c>
      <c r="C1369">
        <v>1</v>
      </c>
    </row>
    <row r="1370" spans="1:3" ht="12.75">
      <c r="A1370">
        <v>-3518</v>
      </c>
      <c r="B1370">
        <v>1.3117095515393449</v>
      </c>
      <c r="C1370">
        <v>1</v>
      </c>
    </row>
    <row r="1371" spans="1:3" ht="12.75">
      <c r="A1371">
        <v>-3517</v>
      </c>
      <c r="B1371">
        <v>1.4666945485155176</v>
      </c>
      <c r="C1371">
        <v>1</v>
      </c>
    </row>
    <row r="1372" spans="1:3" ht="12.75">
      <c r="A1372">
        <v>-3516</v>
      </c>
      <c r="B1372">
        <v>1.4323139677439594</v>
      </c>
      <c r="C1372">
        <v>1</v>
      </c>
    </row>
    <row r="1373" spans="1:3" ht="12.75">
      <c r="A1373">
        <v>-3515</v>
      </c>
      <c r="B1373">
        <v>1.710588669966988</v>
      </c>
      <c r="C1373">
        <v>1</v>
      </c>
    </row>
    <row r="1374" spans="1:3" ht="12.75">
      <c r="A1374">
        <v>-3514</v>
      </c>
      <c r="B1374">
        <v>1.93021132663277</v>
      </c>
      <c r="C1374">
        <v>1</v>
      </c>
    </row>
    <row r="1375" spans="1:3" ht="12.75">
      <c r="A1375">
        <v>-3513</v>
      </c>
      <c r="B1375">
        <v>1.9077721849522284</v>
      </c>
      <c r="C1375">
        <v>1</v>
      </c>
    </row>
    <row r="1376" spans="1:3" ht="12.75">
      <c r="A1376">
        <v>-3512</v>
      </c>
      <c r="B1376">
        <v>1.9747472858286381</v>
      </c>
      <c r="C1376">
        <v>1</v>
      </c>
    </row>
    <row r="1377" spans="1:3" ht="12.75">
      <c r="A1377">
        <v>-3511</v>
      </c>
      <c r="B1377">
        <v>1.62481094949874</v>
      </c>
      <c r="C1377">
        <v>1</v>
      </c>
    </row>
    <row r="1378" spans="1:3" ht="12.75">
      <c r="A1378">
        <v>-3510</v>
      </c>
      <c r="B1378">
        <v>1.841448240165379</v>
      </c>
      <c r="C1378">
        <v>1</v>
      </c>
    </row>
    <row r="1379" spans="1:3" ht="12.75">
      <c r="A1379">
        <v>-3509</v>
      </c>
      <c r="B1379">
        <v>2.442452575689276</v>
      </c>
      <c r="C1379">
        <v>1</v>
      </c>
    </row>
    <row r="1380" spans="1:3" ht="12.75">
      <c r="A1380">
        <v>-3508</v>
      </c>
      <c r="B1380">
        <v>2.435007833700581</v>
      </c>
      <c r="C1380">
        <v>1</v>
      </c>
    </row>
    <row r="1381" spans="1:3" ht="12.75">
      <c r="A1381">
        <v>-3507</v>
      </c>
      <c r="B1381">
        <v>1.9078602876904933</v>
      </c>
      <c r="C1381">
        <v>1</v>
      </c>
    </row>
    <row r="1382" spans="1:3" ht="12.75">
      <c r="A1382">
        <v>-3506</v>
      </c>
      <c r="B1382">
        <v>1.6764872262634134</v>
      </c>
      <c r="C1382">
        <v>1</v>
      </c>
    </row>
    <row r="1383" spans="1:3" ht="12.75">
      <c r="A1383">
        <v>-3505</v>
      </c>
      <c r="B1383">
        <v>1.7055036192079478</v>
      </c>
      <c r="C1383">
        <v>1</v>
      </c>
    </row>
    <row r="1384" spans="1:3" ht="12.75">
      <c r="A1384">
        <v>-3504</v>
      </c>
      <c r="B1384">
        <v>1.5479362187631307</v>
      </c>
      <c r="C1384">
        <v>1</v>
      </c>
    </row>
    <row r="1385" spans="1:3" ht="12.75">
      <c r="A1385">
        <v>-3503</v>
      </c>
      <c r="B1385">
        <v>1.316580141255382</v>
      </c>
      <c r="C1385">
        <v>1</v>
      </c>
    </row>
    <row r="1386" spans="1:3" ht="12.75">
      <c r="A1386">
        <v>-3502</v>
      </c>
      <c r="B1386">
        <v>1.564737565019193</v>
      </c>
      <c r="C1386">
        <v>1</v>
      </c>
    </row>
    <row r="1387" spans="1:3" ht="12.75">
      <c r="A1387">
        <v>-3501</v>
      </c>
      <c r="B1387">
        <v>0.7798246320509243</v>
      </c>
      <c r="C1387">
        <v>1</v>
      </c>
    </row>
    <row r="1388" spans="1:3" ht="12.75">
      <c r="A1388">
        <v>-3500</v>
      </c>
      <c r="B1388">
        <v>1.162819694113163</v>
      </c>
      <c r="C1388">
        <v>1</v>
      </c>
    </row>
    <row r="1389" spans="1:3" ht="12.75">
      <c r="A1389">
        <v>-3499</v>
      </c>
      <c r="B1389">
        <v>1.0987382492012965</v>
      </c>
      <c r="C1389">
        <v>1</v>
      </c>
    </row>
    <row r="1390" spans="1:3" ht="12.75">
      <c r="A1390">
        <v>-3498</v>
      </c>
      <c r="B1390">
        <v>0.9168492058905855</v>
      </c>
      <c r="C1390">
        <v>1</v>
      </c>
    </row>
    <row r="1391" spans="1:3" ht="12.75">
      <c r="A1391">
        <v>-3497</v>
      </c>
      <c r="B1391">
        <v>1.223734685312465</v>
      </c>
      <c r="C1391">
        <v>1</v>
      </c>
    </row>
    <row r="1392" spans="1:3" ht="12.75">
      <c r="A1392">
        <v>-3496</v>
      </c>
      <c r="B1392">
        <v>1.3566943357949786</v>
      </c>
      <c r="C1392">
        <v>1</v>
      </c>
    </row>
    <row r="1393" spans="1:3" ht="12.75">
      <c r="A1393">
        <v>-3495</v>
      </c>
      <c r="B1393">
        <v>1.1510940904947131</v>
      </c>
      <c r="C1393">
        <v>0</v>
      </c>
    </row>
    <row r="1394" spans="1:3" ht="12.75">
      <c r="A1394">
        <v>-3494</v>
      </c>
      <c r="B1394">
        <v>1.231240664512212</v>
      </c>
      <c r="C1394">
        <v>0</v>
      </c>
    </row>
    <row r="1395" spans="1:3" ht="12.75">
      <c r="A1395">
        <v>-3493</v>
      </c>
      <c r="B1395">
        <v>1.2591044226191275</v>
      </c>
      <c r="C1395">
        <v>0</v>
      </c>
    </row>
    <row r="1396" spans="1:3" ht="12.75">
      <c r="A1396">
        <v>-3492</v>
      </c>
      <c r="B1396">
        <v>1.5233952984127808</v>
      </c>
      <c r="C1396">
        <v>0</v>
      </c>
    </row>
    <row r="1397" spans="1:3" ht="12.75">
      <c r="A1397">
        <v>-3491</v>
      </c>
      <c r="B1397">
        <v>1.3412440023964485</v>
      </c>
      <c r="C1397">
        <v>0</v>
      </c>
    </row>
    <row r="1398" spans="1:3" ht="12.75">
      <c r="A1398">
        <v>-3490</v>
      </c>
      <c r="B1398">
        <v>1.211260478541873</v>
      </c>
      <c r="C1398">
        <v>0</v>
      </c>
    </row>
    <row r="1399" spans="1:3" ht="12.75">
      <c r="A1399">
        <v>-3489</v>
      </c>
      <c r="B1399">
        <v>0.9227396001884223</v>
      </c>
      <c r="C1399">
        <v>0</v>
      </c>
    </row>
    <row r="1400" spans="1:3" ht="12.75">
      <c r="A1400">
        <v>-3488</v>
      </c>
      <c r="B1400">
        <v>1.0558251545960986</v>
      </c>
      <c r="C1400">
        <v>0</v>
      </c>
    </row>
    <row r="1401" spans="1:3" ht="12.75">
      <c r="A1401">
        <v>-3487</v>
      </c>
      <c r="B1401">
        <v>1.3741873615831137</v>
      </c>
      <c r="C1401">
        <v>0</v>
      </c>
    </row>
    <row r="1402" spans="1:3" ht="12.75">
      <c r="A1402">
        <v>-3486</v>
      </c>
      <c r="B1402">
        <v>1.4022290353215203</v>
      </c>
      <c r="C1402">
        <v>0</v>
      </c>
    </row>
    <row r="1403" spans="1:3" ht="12.75">
      <c r="A1403">
        <v>-3485</v>
      </c>
      <c r="B1403">
        <v>1.7746325537952023</v>
      </c>
      <c r="C1403">
        <v>0</v>
      </c>
    </row>
    <row r="1404" spans="1:3" ht="12.75">
      <c r="A1404">
        <v>-3484</v>
      </c>
      <c r="B1404">
        <v>1.2462705022811444</v>
      </c>
      <c r="C1404">
        <v>0</v>
      </c>
    </row>
    <row r="1405" spans="1:3" ht="12.75">
      <c r="A1405">
        <v>-3483</v>
      </c>
      <c r="B1405">
        <v>1.088352491536815</v>
      </c>
      <c r="C1405">
        <v>0</v>
      </c>
    </row>
    <row r="1406" spans="1:3" ht="12.75">
      <c r="A1406">
        <v>-3482</v>
      </c>
      <c r="B1406">
        <v>1.009790315064168</v>
      </c>
      <c r="C1406">
        <v>0</v>
      </c>
    </row>
    <row r="1407" spans="1:3" ht="12.75">
      <c r="A1407">
        <v>-3481</v>
      </c>
      <c r="B1407">
        <v>1.0640457028264123</v>
      </c>
      <c r="C1407">
        <v>0</v>
      </c>
    </row>
    <row r="1408" spans="1:3" ht="12.75">
      <c r="A1408">
        <v>-3480</v>
      </c>
      <c r="B1408">
        <v>0.8521066026401088</v>
      </c>
      <c r="C1408">
        <v>0</v>
      </c>
    </row>
    <row r="1409" spans="1:3" ht="12.75">
      <c r="A1409">
        <v>-3479</v>
      </c>
      <c r="B1409">
        <v>0.7463401247839767</v>
      </c>
      <c r="C1409">
        <v>0</v>
      </c>
    </row>
    <row r="1410" spans="1:3" ht="12.75">
      <c r="A1410">
        <v>-3478</v>
      </c>
      <c r="B1410">
        <v>0.5336234133036184</v>
      </c>
      <c r="C1410">
        <v>0</v>
      </c>
    </row>
    <row r="1411" spans="1:3" ht="12.75">
      <c r="A1411">
        <v>-3477</v>
      </c>
      <c r="B1411">
        <v>0.6142572872283407</v>
      </c>
      <c r="C1411">
        <v>0</v>
      </c>
    </row>
    <row r="1412" spans="1:3" ht="12.75">
      <c r="A1412">
        <v>-3476</v>
      </c>
      <c r="B1412">
        <v>0.6950324341293934</v>
      </c>
      <c r="C1412">
        <v>0</v>
      </c>
    </row>
    <row r="1413" spans="1:3" ht="12.75">
      <c r="A1413">
        <v>-3475</v>
      </c>
      <c r="B1413">
        <v>1.2040521046218338</v>
      </c>
      <c r="C1413">
        <v>0</v>
      </c>
    </row>
    <row r="1414" spans="1:3" ht="12.75">
      <c r="A1414">
        <v>-3474</v>
      </c>
      <c r="B1414">
        <v>1.0980184206563899</v>
      </c>
      <c r="C1414">
        <v>0</v>
      </c>
    </row>
    <row r="1415" spans="1:3" ht="12.75">
      <c r="A1415">
        <v>-3473</v>
      </c>
      <c r="B1415">
        <v>1.0453831380556042</v>
      </c>
      <c r="C1415">
        <v>0</v>
      </c>
    </row>
    <row r="1416" spans="1:3" ht="12.75">
      <c r="A1416">
        <v>-3472</v>
      </c>
      <c r="B1416">
        <v>0.8048399338528855</v>
      </c>
      <c r="C1416">
        <v>0</v>
      </c>
    </row>
    <row r="1417" spans="1:3" ht="12.75">
      <c r="A1417">
        <v>-3471</v>
      </c>
      <c r="B1417">
        <v>1.1277357381576822</v>
      </c>
      <c r="C1417">
        <v>0</v>
      </c>
    </row>
    <row r="1418" spans="1:3" ht="12.75">
      <c r="A1418">
        <v>-3470</v>
      </c>
      <c r="B1418">
        <v>0.9136909439576504</v>
      </c>
      <c r="C1418">
        <v>0</v>
      </c>
    </row>
    <row r="1419" spans="1:3" ht="12.75">
      <c r="A1419">
        <v>-3469</v>
      </c>
      <c r="B1419">
        <v>1.2102858902279667</v>
      </c>
      <c r="C1419">
        <v>0</v>
      </c>
    </row>
    <row r="1420" spans="1:3" ht="12.75">
      <c r="A1420">
        <v>-3468</v>
      </c>
      <c r="B1420">
        <v>1.1843389979068448</v>
      </c>
      <c r="C1420">
        <v>0</v>
      </c>
    </row>
    <row r="1421" spans="1:3" ht="12.75">
      <c r="A1421">
        <v>-3467</v>
      </c>
      <c r="B1421">
        <v>0.942827578445591</v>
      </c>
      <c r="C1421">
        <v>0</v>
      </c>
    </row>
    <row r="1422" spans="1:3" ht="12.75">
      <c r="A1422">
        <v>-3466</v>
      </c>
      <c r="B1422">
        <v>0.7009250473028148</v>
      </c>
      <c r="C1422">
        <v>0</v>
      </c>
    </row>
    <row r="1423" spans="1:3" ht="12.75">
      <c r="A1423">
        <v>-3465</v>
      </c>
      <c r="B1423">
        <v>1.1600960240068783</v>
      </c>
      <c r="C1423">
        <v>0</v>
      </c>
    </row>
    <row r="1424" spans="1:3" ht="12.75">
      <c r="A1424">
        <v>-3464</v>
      </c>
      <c r="B1424">
        <v>0.9989594093501832</v>
      </c>
      <c r="C1424">
        <v>0</v>
      </c>
    </row>
    <row r="1425" spans="1:3" ht="12.75">
      <c r="A1425">
        <v>-3463</v>
      </c>
      <c r="B1425">
        <v>1.1617929092886126</v>
      </c>
      <c r="C1425">
        <v>0</v>
      </c>
    </row>
    <row r="1426" spans="1:3" ht="12.75">
      <c r="A1426">
        <v>-3462</v>
      </c>
      <c r="B1426">
        <v>1.2707669514176103</v>
      </c>
      <c r="C1426">
        <v>0</v>
      </c>
    </row>
    <row r="1427" spans="1:3" ht="12.75">
      <c r="A1427">
        <v>-3461</v>
      </c>
      <c r="B1427">
        <v>1.4069314871978826</v>
      </c>
      <c r="C1427">
        <v>0</v>
      </c>
    </row>
    <row r="1428" spans="1:3" ht="12.75">
      <c r="A1428">
        <v>-3460</v>
      </c>
      <c r="B1428">
        <v>1.4349636947770374</v>
      </c>
      <c r="C1428">
        <v>0</v>
      </c>
    </row>
    <row r="1429" spans="1:3" ht="12.75">
      <c r="A1429">
        <v>-3459</v>
      </c>
      <c r="B1429">
        <v>1.1920848386992653</v>
      </c>
      <c r="C1429">
        <v>0</v>
      </c>
    </row>
    <row r="1430" spans="1:3" ht="12.75">
      <c r="A1430">
        <v>-3458</v>
      </c>
      <c r="B1430">
        <v>1.626631980679548</v>
      </c>
      <c r="C1430">
        <v>0</v>
      </c>
    </row>
    <row r="1431" spans="1:3" ht="12.75">
      <c r="A1431">
        <v>-3457</v>
      </c>
      <c r="B1431">
        <v>1.790440113444867</v>
      </c>
      <c r="C1431">
        <v>0</v>
      </c>
    </row>
    <row r="1432" spans="1:3" ht="12.75">
      <c r="A1432">
        <v>-3456</v>
      </c>
      <c r="B1432">
        <v>1.4658238514042956</v>
      </c>
      <c r="C1432">
        <v>0</v>
      </c>
    </row>
    <row r="1433" spans="1:3" ht="12.75">
      <c r="A1433">
        <v>-3455</v>
      </c>
      <c r="B1433">
        <v>1.1136238046221945</v>
      </c>
      <c r="C1433">
        <v>0</v>
      </c>
    </row>
    <row r="1434" spans="1:3" ht="12.75">
      <c r="A1434">
        <v>-3454</v>
      </c>
      <c r="B1434">
        <v>0.9512263927275023</v>
      </c>
      <c r="C1434">
        <v>0</v>
      </c>
    </row>
    <row r="1435" spans="1:3" ht="12.75">
      <c r="A1435">
        <v>-3453</v>
      </c>
      <c r="B1435">
        <v>0.5982661172842367</v>
      </c>
      <c r="C1435">
        <v>0</v>
      </c>
    </row>
    <row r="1436" spans="1:3" ht="12.75">
      <c r="A1436">
        <v>-3452</v>
      </c>
      <c r="B1436">
        <v>0.65303075242403</v>
      </c>
      <c r="C1436">
        <v>0</v>
      </c>
    </row>
    <row r="1437" spans="1:3" ht="12.75">
      <c r="A1437">
        <v>-3451</v>
      </c>
      <c r="B1437">
        <v>0.5445000727759558</v>
      </c>
      <c r="C1437">
        <v>0</v>
      </c>
    </row>
    <row r="1438" spans="1:3" ht="12.75">
      <c r="A1438">
        <v>-3450</v>
      </c>
      <c r="B1438">
        <v>0.5448017421320199</v>
      </c>
      <c r="C1438">
        <v>0</v>
      </c>
    </row>
    <row r="1439" spans="1:3" ht="12.75">
      <c r="A1439">
        <v>-3449</v>
      </c>
      <c r="B1439">
        <v>0.40882306221482057</v>
      </c>
      <c r="C1439">
        <v>0</v>
      </c>
    </row>
    <row r="1440" spans="1:3" ht="12.75">
      <c r="A1440">
        <v>-3448</v>
      </c>
      <c r="B1440">
        <v>0.4908484871075205</v>
      </c>
      <c r="C1440">
        <v>0</v>
      </c>
    </row>
    <row r="1441" spans="1:3" ht="12.75">
      <c r="A1441">
        <v>-3447</v>
      </c>
      <c r="B1441">
        <v>0.5456712277683963</v>
      </c>
      <c r="C1441">
        <v>0</v>
      </c>
    </row>
    <row r="1442" spans="1:3" ht="12.75">
      <c r="A1442">
        <v>-3446</v>
      </c>
      <c r="B1442">
        <v>0.40946218865198014</v>
      </c>
      <c r="C1442">
        <v>0</v>
      </c>
    </row>
    <row r="1443" spans="1:3" ht="12.75">
      <c r="A1443">
        <v>-3445</v>
      </c>
      <c r="B1443">
        <v>0.30042231249515794</v>
      </c>
      <c r="C1443">
        <v>0</v>
      </c>
    </row>
    <row r="1444" spans="1:3" ht="12.75">
      <c r="A1444">
        <v>-3444</v>
      </c>
      <c r="B1444">
        <v>0.3278938425512626</v>
      </c>
      <c r="C1444">
        <v>0</v>
      </c>
    </row>
    <row r="1445" spans="1:3" ht="12.75">
      <c r="A1445">
        <v>-3443</v>
      </c>
      <c r="B1445">
        <v>0.46473898082545995</v>
      </c>
      <c r="C1445">
        <v>0</v>
      </c>
    </row>
    <row r="1446" spans="1:3" ht="12.75">
      <c r="A1446">
        <v>-3442</v>
      </c>
      <c r="B1446">
        <v>0.5743589269681351</v>
      </c>
      <c r="C1446">
        <v>0</v>
      </c>
    </row>
    <row r="1447" spans="1:3" ht="12.75">
      <c r="A1447">
        <v>-3441</v>
      </c>
      <c r="B1447">
        <v>0.5198971110230508</v>
      </c>
      <c r="C1447">
        <v>0</v>
      </c>
    </row>
    <row r="1448" spans="1:3" ht="12.75">
      <c r="A1448">
        <v>-3440</v>
      </c>
      <c r="B1448" t="e">
        <v>#DIV/0!</v>
      </c>
      <c r="C1448">
        <v>0</v>
      </c>
    </row>
    <row r="1449" spans="1:3" ht="12.75">
      <c r="A1449">
        <v>-3439</v>
      </c>
      <c r="B1449" t="e">
        <v>#DIV/0!</v>
      </c>
      <c r="C1449">
        <v>0</v>
      </c>
    </row>
    <row r="1450" spans="1:3" ht="12.75">
      <c r="A1450">
        <v>-3438</v>
      </c>
      <c r="B1450" t="e">
        <v>#DIV/0!</v>
      </c>
      <c r="C1450">
        <v>0</v>
      </c>
    </row>
    <row r="1451" spans="1:3" ht="12.75">
      <c r="A1451">
        <v>-3437</v>
      </c>
      <c r="B1451" t="e">
        <v>#DIV/0!</v>
      </c>
      <c r="C1451">
        <v>0</v>
      </c>
    </row>
    <row r="1452" spans="1:3" ht="12.75">
      <c r="A1452">
        <v>-3436</v>
      </c>
      <c r="B1452" t="e">
        <v>#DIV/0!</v>
      </c>
      <c r="C1452">
        <v>0</v>
      </c>
    </row>
    <row r="1453" spans="1:3" ht="12.75">
      <c r="A1453">
        <v>-3435</v>
      </c>
      <c r="B1453" t="e">
        <v>#DIV/0!</v>
      </c>
      <c r="C1453">
        <v>0</v>
      </c>
    </row>
    <row r="1454" spans="1:3" ht="12.75">
      <c r="A1454">
        <v>-3434</v>
      </c>
      <c r="B1454" t="e">
        <v>#DIV/0!</v>
      </c>
      <c r="C1454">
        <v>0</v>
      </c>
    </row>
    <row r="1455" spans="1:3" ht="12.75">
      <c r="A1455">
        <v>-3433</v>
      </c>
      <c r="B1455" t="e">
        <v>#DIV/0!</v>
      </c>
      <c r="C1455">
        <v>0</v>
      </c>
    </row>
    <row r="1456" spans="1:3" ht="12.75">
      <c r="A1456">
        <v>-3432</v>
      </c>
      <c r="B1456" t="e">
        <v>#DIV/0!</v>
      </c>
      <c r="C1456">
        <v>0</v>
      </c>
    </row>
    <row r="1457" spans="1:3" ht="12.75">
      <c r="A1457">
        <v>-3431</v>
      </c>
      <c r="B1457" t="e">
        <v>#DIV/0!</v>
      </c>
      <c r="C1457">
        <v>0</v>
      </c>
    </row>
    <row r="1458" spans="1:3" ht="12.75">
      <c r="A1458">
        <v>-3430</v>
      </c>
      <c r="B1458" t="e">
        <v>#DIV/0!</v>
      </c>
      <c r="C1458">
        <v>0</v>
      </c>
    </row>
    <row r="1459" spans="1:3" ht="12.75">
      <c r="A1459">
        <v>-3429</v>
      </c>
      <c r="B1459" t="e">
        <v>#DIV/0!</v>
      </c>
      <c r="C1459">
        <v>0</v>
      </c>
    </row>
    <row r="1460" spans="1:3" ht="12.75">
      <c r="A1460">
        <v>-3428</v>
      </c>
      <c r="B1460" t="e">
        <v>#DIV/0!</v>
      </c>
      <c r="C1460">
        <v>0</v>
      </c>
    </row>
    <row r="1461" spans="1:3" ht="12.75">
      <c r="A1461">
        <v>-3427</v>
      </c>
      <c r="B1461" t="e">
        <v>#DIV/0!</v>
      </c>
      <c r="C1461">
        <v>0</v>
      </c>
    </row>
    <row r="1462" spans="1:3" ht="12.75">
      <c r="A1462">
        <v>-3426</v>
      </c>
      <c r="B1462" t="e">
        <v>#DIV/0!</v>
      </c>
      <c r="C1462">
        <v>0</v>
      </c>
    </row>
    <row r="1463" spans="1:3" ht="12.75">
      <c r="A1463">
        <v>-3425</v>
      </c>
      <c r="B1463" t="e">
        <v>#DIV/0!</v>
      </c>
      <c r="C1463">
        <v>0</v>
      </c>
    </row>
    <row r="1464" spans="1:3" ht="12.75">
      <c r="A1464">
        <v>-3424</v>
      </c>
      <c r="B1464" t="e">
        <v>#DIV/0!</v>
      </c>
      <c r="C1464">
        <v>0</v>
      </c>
    </row>
    <row r="1465" spans="1:3" ht="12.75">
      <c r="A1465">
        <v>-3423</v>
      </c>
      <c r="B1465" t="e">
        <v>#DIV/0!</v>
      </c>
      <c r="C1465">
        <v>0</v>
      </c>
    </row>
    <row r="1466" spans="1:3" ht="12.75">
      <c r="A1466">
        <v>-3422</v>
      </c>
      <c r="B1466" t="e">
        <v>#DIV/0!</v>
      </c>
      <c r="C1466">
        <v>0</v>
      </c>
    </row>
    <row r="1467" spans="1:3" ht="12.75">
      <c r="A1467">
        <v>-3421</v>
      </c>
      <c r="B1467" t="e">
        <v>#DIV/0!</v>
      </c>
      <c r="C1467">
        <v>0</v>
      </c>
    </row>
    <row r="1468" spans="1:3" ht="12.75">
      <c r="A1468">
        <v>-3420</v>
      </c>
      <c r="B1468" t="e">
        <v>#DIV/0!</v>
      </c>
      <c r="C1468">
        <v>0</v>
      </c>
    </row>
    <row r="1469" spans="1:3" ht="12.75">
      <c r="A1469">
        <v>-3419</v>
      </c>
      <c r="B1469" t="e">
        <v>#DIV/0!</v>
      </c>
      <c r="C1469">
        <v>0</v>
      </c>
    </row>
    <row r="1470" spans="1:3" ht="12.75">
      <c r="A1470">
        <v>-3418</v>
      </c>
      <c r="B1470" t="e">
        <v>#DIV/0!</v>
      </c>
      <c r="C1470">
        <v>0</v>
      </c>
    </row>
    <row r="1471" spans="1:3" ht="12.75">
      <c r="A1471">
        <v>-3417</v>
      </c>
      <c r="B1471">
        <v>1.056318807881562</v>
      </c>
      <c r="C1471">
        <v>1</v>
      </c>
    </row>
    <row r="1472" spans="1:3" ht="12.75">
      <c r="A1472">
        <v>-3416</v>
      </c>
      <c r="B1472">
        <v>1.4212910180821883</v>
      </c>
      <c r="C1472">
        <v>1</v>
      </c>
    </row>
    <row r="1473" spans="1:3" ht="12.75">
      <c r="A1473">
        <v>-3415</v>
      </c>
      <c r="B1473">
        <v>1.248502911726619</v>
      </c>
      <c r="C1473">
        <v>1</v>
      </c>
    </row>
    <row r="1474" spans="1:3" ht="12.75">
      <c r="A1474">
        <v>-3414</v>
      </c>
      <c r="B1474">
        <v>1.5067474059783994</v>
      </c>
      <c r="C1474">
        <v>1</v>
      </c>
    </row>
    <row r="1475" spans="1:3" ht="12.75">
      <c r="A1475">
        <v>-3413</v>
      </c>
      <c r="B1475">
        <v>1.4334096535727505</v>
      </c>
      <c r="C1475">
        <v>1</v>
      </c>
    </row>
    <row r="1476" spans="1:3" ht="12.75">
      <c r="A1476">
        <v>-3412</v>
      </c>
      <c r="B1476">
        <v>1.6042597364392834</v>
      </c>
      <c r="C1476">
        <v>1</v>
      </c>
    </row>
    <row r="1477" spans="1:3" ht="12.75">
      <c r="A1477">
        <v>-3411</v>
      </c>
      <c r="B1477">
        <v>1.332491559211365</v>
      </c>
      <c r="C1477">
        <v>1</v>
      </c>
    </row>
    <row r="1478" spans="1:3" ht="12.75">
      <c r="A1478">
        <v>-3410</v>
      </c>
      <c r="B1478">
        <v>1.5967003851612394</v>
      </c>
      <c r="C1478">
        <v>1</v>
      </c>
    </row>
    <row r="1479" spans="1:3" ht="12.75">
      <c r="A1479">
        <v>-3409</v>
      </c>
      <c r="B1479">
        <v>1.2331203534300708</v>
      </c>
      <c r="C1479">
        <v>2</v>
      </c>
    </row>
    <row r="1480" spans="1:3" ht="12.75">
      <c r="A1480">
        <v>-3408</v>
      </c>
      <c r="B1480">
        <v>1.1013607825977658</v>
      </c>
      <c r="C1480">
        <v>2</v>
      </c>
    </row>
    <row r="1481" spans="1:3" ht="12.75">
      <c r="A1481">
        <v>-3407</v>
      </c>
      <c r="B1481">
        <v>1.0885517833302398</v>
      </c>
      <c r="C1481">
        <v>2</v>
      </c>
    </row>
    <row r="1482" spans="1:3" ht="12.75">
      <c r="A1482">
        <v>-3406</v>
      </c>
      <c r="B1482">
        <v>1.0558543397854823</v>
      </c>
      <c r="C1482">
        <v>2</v>
      </c>
    </row>
    <row r="1483" spans="1:3" ht="12.75">
      <c r="A1483">
        <v>-3405</v>
      </c>
      <c r="B1483">
        <v>1.1873734927371786</v>
      </c>
      <c r="C1483">
        <v>2</v>
      </c>
    </row>
    <row r="1484" spans="1:3" ht="12.75">
      <c r="A1484">
        <v>-3404</v>
      </c>
      <c r="B1484">
        <v>1.1742119899491645</v>
      </c>
      <c r="C1484">
        <v>2</v>
      </c>
    </row>
    <row r="1485" spans="1:3" ht="12.75">
      <c r="A1485">
        <v>-3403</v>
      </c>
      <c r="B1485">
        <v>1.2803747619243837</v>
      </c>
      <c r="C1485">
        <v>2</v>
      </c>
    </row>
    <row r="1486" spans="1:3" ht="12.75">
      <c r="A1486">
        <v>-3402</v>
      </c>
      <c r="B1486">
        <v>1.3079758156134975</v>
      </c>
      <c r="C1486">
        <v>2</v>
      </c>
    </row>
    <row r="1487" spans="1:3" ht="12.75">
      <c r="A1487">
        <v>-3401</v>
      </c>
      <c r="B1487">
        <v>1.0584859884896087</v>
      </c>
      <c r="C1487">
        <v>2</v>
      </c>
    </row>
    <row r="1488" spans="1:3" ht="12.75">
      <c r="A1488">
        <v>-3400</v>
      </c>
      <c r="B1488">
        <v>0.958138651889873</v>
      </c>
      <c r="C1488">
        <v>2</v>
      </c>
    </row>
    <row r="1489" spans="1:3" ht="12.75">
      <c r="A1489">
        <v>-3399</v>
      </c>
      <c r="B1489">
        <v>1.3613738257300168</v>
      </c>
      <c r="C1489">
        <v>2</v>
      </c>
    </row>
    <row r="1490" spans="1:3" ht="12.75">
      <c r="A1490">
        <v>-3398</v>
      </c>
      <c r="B1490">
        <v>1.5397549152443415</v>
      </c>
      <c r="C1490">
        <v>2</v>
      </c>
    </row>
    <row r="1491" spans="1:3" ht="12.75">
      <c r="A1491">
        <v>-3397</v>
      </c>
      <c r="B1491">
        <v>1.4841067130310857</v>
      </c>
      <c r="C1491">
        <v>2</v>
      </c>
    </row>
    <row r="1492" spans="1:3" ht="12.75">
      <c r="A1492">
        <v>-3396</v>
      </c>
      <c r="B1492">
        <v>1.1741879123820214</v>
      </c>
      <c r="C1492">
        <v>2</v>
      </c>
    </row>
    <row r="1493" spans="1:3" ht="12.75">
      <c r="A1493">
        <v>-3395</v>
      </c>
      <c r="B1493">
        <v>1.5005499450875215</v>
      </c>
      <c r="C1493">
        <v>2</v>
      </c>
    </row>
    <row r="1494" spans="1:3" ht="12.75">
      <c r="A1494">
        <v>-3394</v>
      </c>
      <c r="B1494">
        <v>1.0581830161253856</v>
      </c>
      <c r="C1494">
        <v>2</v>
      </c>
    </row>
    <row r="1495" spans="1:3" ht="12.75">
      <c r="A1495">
        <v>-3393</v>
      </c>
      <c r="B1495">
        <v>1.3337923765616504</v>
      </c>
      <c r="C1495">
        <v>2</v>
      </c>
    </row>
    <row r="1496" spans="1:3" ht="12.75">
      <c r="A1496">
        <v>-3392</v>
      </c>
      <c r="B1496">
        <v>1.4659816255227405</v>
      </c>
      <c r="C1496">
        <v>2</v>
      </c>
    </row>
    <row r="1497" spans="1:3" ht="12.75">
      <c r="A1497">
        <v>-3391</v>
      </c>
      <c r="B1497">
        <v>1.6946033754489054</v>
      </c>
      <c r="C1497">
        <v>2</v>
      </c>
    </row>
    <row r="1498" spans="1:3" ht="12.75">
      <c r="A1498">
        <v>-3390</v>
      </c>
      <c r="B1498">
        <v>1.7743929195895463</v>
      </c>
      <c r="C1498">
        <v>3</v>
      </c>
    </row>
    <row r="1499" spans="1:3" ht="12.75">
      <c r="A1499">
        <v>-3389</v>
      </c>
      <c r="B1499">
        <v>1.8729789211401122</v>
      </c>
      <c r="C1499">
        <v>3</v>
      </c>
    </row>
    <row r="1500" spans="1:3" ht="12.75">
      <c r="A1500">
        <v>-3388</v>
      </c>
      <c r="B1500">
        <v>1.7031140126460778</v>
      </c>
      <c r="C1500">
        <v>3</v>
      </c>
    </row>
    <row r="1501" spans="1:3" ht="12.75">
      <c r="A1501">
        <v>-3387</v>
      </c>
      <c r="B1501">
        <v>1.762560953435383</v>
      </c>
      <c r="C1501">
        <v>3</v>
      </c>
    </row>
    <row r="1502" spans="1:3" ht="12.75">
      <c r="A1502">
        <v>-3386</v>
      </c>
      <c r="B1502">
        <v>1.3708553499118792</v>
      </c>
      <c r="C1502">
        <v>3</v>
      </c>
    </row>
    <row r="1503" spans="1:3" ht="12.75">
      <c r="A1503">
        <v>-3385</v>
      </c>
      <c r="B1503">
        <v>1.1143092209847518</v>
      </c>
      <c r="C1503">
        <v>3</v>
      </c>
    </row>
    <row r="1504" spans="1:3" ht="12.75">
      <c r="A1504">
        <v>-3384</v>
      </c>
      <c r="B1504">
        <v>1.1516461889117853</v>
      </c>
      <c r="C1504">
        <v>3</v>
      </c>
    </row>
    <row r="1505" spans="1:3" ht="12.75">
      <c r="A1505">
        <v>-3383</v>
      </c>
      <c r="B1505">
        <v>1.073168481467254</v>
      </c>
      <c r="C1505">
        <v>3</v>
      </c>
    </row>
    <row r="1506" spans="1:3" ht="12.75">
      <c r="A1506">
        <v>-3382</v>
      </c>
      <c r="B1506">
        <v>1.1468408476307392</v>
      </c>
      <c r="C1506">
        <v>3</v>
      </c>
    </row>
    <row r="1507" spans="1:3" ht="12.75">
      <c r="A1507">
        <v>-3381</v>
      </c>
      <c r="B1507">
        <v>1.3198136761479695</v>
      </c>
      <c r="C1507">
        <v>4</v>
      </c>
    </row>
    <row r="1508" spans="1:3" ht="12.75">
      <c r="A1508">
        <v>-3380</v>
      </c>
      <c r="B1508">
        <v>1.4568519764111556</v>
      </c>
      <c r="C1508">
        <v>4</v>
      </c>
    </row>
    <row r="1509" spans="1:3" ht="12.75">
      <c r="A1509">
        <v>-3379</v>
      </c>
      <c r="B1509">
        <v>1.5008890938729975</v>
      </c>
      <c r="C1509">
        <v>4</v>
      </c>
    </row>
    <row r="1510" spans="1:3" ht="12.75">
      <c r="A1510">
        <v>-3378</v>
      </c>
      <c r="B1510">
        <v>1.7943891773183378</v>
      </c>
      <c r="C1510">
        <v>4</v>
      </c>
    </row>
    <row r="1511" spans="1:3" ht="12.75">
      <c r="A1511">
        <v>-3377</v>
      </c>
      <c r="B1511">
        <v>1.6589664227398806</v>
      </c>
      <c r="C1511">
        <v>4</v>
      </c>
    </row>
    <row r="1512" spans="1:3" ht="12.75">
      <c r="A1512">
        <v>-3376</v>
      </c>
      <c r="B1512">
        <v>2.041557267249142</v>
      </c>
      <c r="C1512">
        <v>4</v>
      </c>
    </row>
    <row r="1513" spans="1:3" ht="12.75">
      <c r="A1513">
        <v>-3375</v>
      </c>
      <c r="B1513">
        <v>1.4897019643307117</v>
      </c>
      <c r="C1513">
        <v>4</v>
      </c>
    </row>
    <row r="1514" spans="1:3" ht="12.75">
      <c r="A1514">
        <v>-3374</v>
      </c>
      <c r="B1514">
        <v>1.4343832808902597</v>
      </c>
      <c r="C1514">
        <v>4</v>
      </c>
    </row>
    <row r="1515" spans="1:3" ht="12.75">
      <c r="A1515">
        <v>-3373</v>
      </c>
      <c r="B1515">
        <v>1.3603822988595482</v>
      </c>
      <c r="C1515">
        <v>4</v>
      </c>
    </row>
    <row r="1516" spans="1:3" ht="12.75">
      <c r="A1516">
        <v>-3372</v>
      </c>
      <c r="B1516">
        <v>1.5596801585450064</v>
      </c>
      <c r="C1516">
        <v>4</v>
      </c>
    </row>
    <row r="1517" spans="1:3" ht="12.75">
      <c r="A1517">
        <v>-3371</v>
      </c>
      <c r="B1517">
        <v>1.5999967136275786</v>
      </c>
      <c r="C1517">
        <v>4</v>
      </c>
    </row>
    <row r="1518" spans="1:3" ht="12.75">
      <c r="A1518">
        <v>-3370</v>
      </c>
      <c r="B1518">
        <v>1.779848620547461</v>
      </c>
      <c r="C1518">
        <v>4</v>
      </c>
    </row>
    <row r="1519" spans="1:3" ht="12.75">
      <c r="A1519">
        <v>-3369</v>
      </c>
      <c r="B1519">
        <v>1.5020733990878163</v>
      </c>
      <c r="C1519">
        <v>4</v>
      </c>
    </row>
    <row r="1520" spans="1:3" ht="12.75">
      <c r="A1520">
        <v>-3368</v>
      </c>
      <c r="B1520">
        <v>1.120532278800573</v>
      </c>
      <c r="C1520">
        <v>4</v>
      </c>
    </row>
    <row r="1521" spans="1:3" ht="12.75">
      <c r="A1521">
        <v>-3367</v>
      </c>
      <c r="B1521">
        <v>0.9835895367245442</v>
      </c>
      <c r="C1521">
        <v>4</v>
      </c>
    </row>
    <row r="1522" spans="1:3" ht="12.75">
      <c r="A1522">
        <v>-3366</v>
      </c>
      <c r="B1522">
        <v>1.310935282689626</v>
      </c>
      <c r="C1522">
        <v>4</v>
      </c>
    </row>
    <row r="1523" spans="1:3" ht="12.75">
      <c r="A1523">
        <v>-3365</v>
      </c>
      <c r="B1523">
        <v>1.2811709332670758</v>
      </c>
      <c r="C1523">
        <v>4</v>
      </c>
    </row>
    <row r="1524" spans="1:3" ht="12.75">
      <c r="A1524">
        <v>-3364</v>
      </c>
      <c r="B1524">
        <v>1.2508040846252266</v>
      </c>
      <c r="C1524">
        <v>4</v>
      </c>
    </row>
    <row r="1525" spans="1:3" ht="12.75">
      <c r="A1525">
        <v>-3363</v>
      </c>
      <c r="B1525">
        <v>1.338525747591967</v>
      </c>
      <c r="C1525">
        <v>5</v>
      </c>
    </row>
    <row r="1526" spans="1:3" ht="12.75">
      <c r="A1526">
        <v>-3362</v>
      </c>
      <c r="B1526">
        <v>1.1289342953835646</v>
      </c>
      <c r="C1526">
        <v>5</v>
      </c>
    </row>
    <row r="1527" spans="1:3" ht="12.75">
      <c r="A1527">
        <v>-3361</v>
      </c>
      <c r="B1527">
        <v>1.1459612495820737</v>
      </c>
      <c r="C1527">
        <v>5</v>
      </c>
    </row>
    <row r="1528" spans="1:3" ht="12.75">
      <c r="A1528">
        <v>-3360</v>
      </c>
      <c r="B1528">
        <v>1.1378297051588115</v>
      </c>
      <c r="C1528">
        <v>5</v>
      </c>
    </row>
    <row r="1529" spans="1:3" ht="12.75">
      <c r="A1529">
        <v>-3359</v>
      </c>
      <c r="B1529">
        <v>1.4446206281655807</v>
      </c>
      <c r="C1529">
        <v>5</v>
      </c>
    </row>
    <row r="1530" spans="1:3" ht="12.75">
      <c r="A1530">
        <v>-3358</v>
      </c>
      <c r="B1530">
        <v>1.328168095220182</v>
      </c>
      <c r="C1530">
        <v>5</v>
      </c>
    </row>
    <row r="1531" spans="1:3" ht="12.75">
      <c r="A1531">
        <v>-3357</v>
      </c>
      <c r="B1531">
        <v>1.1984898534998099</v>
      </c>
      <c r="C1531">
        <v>5</v>
      </c>
    </row>
    <row r="1532" spans="1:3" ht="12.75">
      <c r="A1532">
        <v>-3356</v>
      </c>
      <c r="B1532">
        <v>1.1317972864493182</v>
      </c>
      <c r="C1532">
        <v>5</v>
      </c>
    </row>
    <row r="1533" spans="1:3" ht="12.75">
      <c r="A1533">
        <v>-3355</v>
      </c>
      <c r="B1533">
        <v>0.9653341419733216</v>
      </c>
      <c r="C1533">
        <v>5</v>
      </c>
    </row>
    <row r="1534" spans="1:3" ht="12.75">
      <c r="A1534">
        <v>-3354</v>
      </c>
      <c r="B1534">
        <v>1.04599866704166</v>
      </c>
      <c r="C1534">
        <v>5</v>
      </c>
    </row>
    <row r="1535" spans="1:3" ht="12.75">
      <c r="A1535">
        <v>-3353</v>
      </c>
      <c r="B1535">
        <v>0.960253020030758</v>
      </c>
      <c r="C1535">
        <v>5</v>
      </c>
    </row>
    <row r="1536" spans="1:3" ht="12.75">
      <c r="A1536">
        <v>-3352</v>
      </c>
      <c r="B1536">
        <v>0.7452998702889191</v>
      </c>
      <c r="C1536">
        <v>5</v>
      </c>
    </row>
    <row r="1537" spans="1:3" ht="12.75">
      <c r="A1537">
        <v>-3351</v>
      </c>
      <c r="B1537">
        <v>0.9400140648305149</v>
      </c>
      <c r="C1537">
        <v>5</v>
      </c>
    </row>
    <row r="1538" spans="1:3" ht="12.75">
      <c r="A1538">
        <v>-3350</v>
      </c>
      <c r="B1538">
        <v>0.8398034713588896</v>
      </c>
      <c r="C1538">
        <v>5</v>
      </c>
    </row>
    <row r="1539" spans="1:3" ht="12.75">
      <c r="A1539">
        <v>-3349</v>
      </c>
      <c r="B1539">
        <v>0.9371322505391835</v>
      </c>
      <c r="C1539">
        <v>5</v>
      </c>
    </row>
    <row r="1540" spans="1:3" ht="12.75">
      <c r="A1540">
        <v>-3348</v>
      </c>
      <c r="B1540">
        <v>0.9762784632464516</v>
      </c>
      <c r="C1540">
        <v>5</v>
      </c>
    </row>
    <row r="1541" spans="1:3" ht="12.75">
      <c r="A1541">
        <v>-3347</v>
      </c>
      <c r="B1541">
        <v>1.1178484592458686</v>
      </c>
      <c r="C1541">
        <v>5</v>
      </c>
    </row>
    <row r="1542" spans="1:3" ht="12.75">
      <c r="A1542">
        <v>-3346</v>
      </c>
      <c r="B1542">
        <v>1.054324310466387</v>
      </c>
      <c r="C1542">
        <v>5</v>
      </c>
    </row>
    <row r="1543" spans="1:3" ht="12.75">
      <c r="A1543">
        <v>-3345</v>
      </c>
      <c r="B1543">
        <v>1.0316216414391763</v>
      </c>
      <c r="C1543">
        <v>5</v>
      </c>
    </row>
    <row r="1544" spans="1:3" ht="12.75">
      <c r="A1544">
        <v>-3344</v>
      </c>
      <c r="B1544">
        <v>1.1308679772692383</v>
      </c>
      <c r="C1544">
        <v>5</v>
      </c>
    </row>
    <row r="1545" spans="1:3" ht="12.75">
      <c r="A1545">
        <v>-3343</v>
      </c>
      <c r="B1545">
        <v>0.8283158104505953</v>
      </c>
      <c r="C1545">
        <v>5</v>
      </c>
    </row>
    <row r="1546" spans="1:3" ht="12.75">
      <c r="A1546">
        <v>-3342</v>
      </c>
      <c r="B1546">
        <v>0.9160010691061076</v>
      </c>
      <c r="C1546">
        <v>6</v>
      </c>
    </row>
    <row r="1547" spans="1:3" ht="12.75">
      <c r="A1547">
        <v>-3341</v>
      </c>
      <c r="B1547">
        <v>1.0682735970991164</v>
      </c>
      <c r="C1547">
        <v>6</v>
      </c>
    </row>
    <row r="1548" spans="1:3" ht="12.75">
      <c r="A1548">
        <v>-3340</v>
      </c>
      <c r="B1548">
        <v>0.8604971919384897</v>
      </c>
      <c r="C1548">
        <v>6</v>
      </c>
    </row>
    <row r="1549" spans="1:3" ht="12.75">
      <c r="A1549">
        <v>-3339</v>
      </c>
      <c r="B1549">
        <v>0.9795215039191469</v>
      </c>
      <c r="C1549">
        <v>6</v>
      </c>
    </row>
    <row r="1550" spans="1:3" ht="12.75">
      <c r="A1550">
        <v>-3338</v>
      </c>
      <c r="B1550">
        <v>0.8826505090212042</v>
      </c>
      <c r="C1550">
        <v>6</v>
      </c>
    </row>
    <row r="1551" spans="1:3" ht="12.75">
      <c r="A1551">
        <v>-3337</v>
      </c>
      <c r="B1551">
        <v>0.7288578748206297</v>
      </c>
      <c r="C1551">
        <v>6</v>
      </c>
    </row>
    <row r="1552" spans="1:3" ht="12.75">
      <c r="A1552">
        <v>-3336</v>
      </c>
      <c r="B1552">
        <v>0.7985083150421475</v>
      </c>
      <c r="C1552">
        <v>6</v>
      </c>
    </row>
    <row r="1553" spans="1:3" ht="12.75">
      <c r="A1553">
        <v>-3335</v>
      </c>
      <c r="B1553">
        <v>0.7391621284552852</v>
      </c>
      <c r="C1553">
        <v>6</v>
      </c>
    </row>
    <row r="1554" spans="1:3" ht="12.75">
      <c r="A1554">
        <v>-3334</v>
      </c>
      <c r="B1554">
        <v>0.8133522791279012</v>
      </c>
      <c r="C1554">
        <v>7</v>
      </c>
    </row>
    <row r="1555" spans="1:3" ht="12.75">
      <c r="A1555">
        <v>-3333</v>
      </c>
      <c r="B1555">
        <v>0.8491983129769776</v>
      </c>
      <c r="C1555">
        <v>7</v>
      </c>
    </row>
    <row r="1556" spans="1:3" ht="12.75">
      <c r="A1556">
        <v>-3332</v>
      </c>
      <c r="B1556">
        <v>0.9649310490005961</v>
      </c>
      <c r="C1556">
        <v>8</v>
      </c>
    </row>
    <row r="1557" spans="1:3" ht="12.75">
      <c r="A1557">
        <v>-3331</v>
      </c>
      <c r="B1557">
        <v>0.8742112311134784</v>
      </c>
      <c r="C1557">
        <v>8</v>
      </c>
    </row>
    <row r="1558" spans="1:3" ht="12.75">
      <c r="A1558">
        <v>-3330</v>
      </c>
      <c r="B1558">
        <v>0.7741125656917751</v>
      </c>
      <c r="C1558">
        <v>8</v>
      </c>
    </row>
    <row r="1559" spans="1:3" ht="12.75">
      <c r="A1559">
        <v>-3329</v>
      </c>
      <c r="B1559">
        <v>0.8182541449614176</v>
      </c>
      <c r="C1559">
        <v>9</v>
      </c>
    </row>
    <row r="1560" spans="1:3" ht="12.75">
      <c r="A1560">
        <v>-3328</v>
      </c>
      <c r="B1560">
        <v>0.9363935564785452</v>
      </c>
      <c r="C1560">
        <v>9</v>
      </c>
    </row>
    <row r="1561" spans="1:3" ht="12.75">
      <c r="A1561">
        <v>-3327</v>
      </c>
      <c r="B1561">
        <v>0.8437133716755882</v>
      </c>
      <c r="C1561">
        <v>9</v>
      </c>
    </row>
    <row r="1562" spans="1:3" ht="12.75">
      <c r="A1562">
        <v>-3326</v>
      </c>
      <c r="B1562">
        <v>0.903575520698754</v>
      </c>
      <c r="C1562">
        <v>9</v>
      </c>
    </row>
    <row r="1563" spans="1:3" ht="12.75">
      <c r="A1563">
        <v>-3325</v>
      </c>
      <c r="B1563">
        <v>0.8961898187224954</v>
      </c>
      <c r="C1563">
        <v>9</v>
      </c>
    </row>
    <row r="1564" spans="1:3" ht="12.75">
      <c r="A1564">
        <v>-3324</v>
      </c>
      <c r="B1564">
        <v>0.8919477571204012</v>
      </c>
      <c r="C1564">
        <v>9</v>
      </c>
    </row>
    <row r="1565" spans="1:3" ht="12.75">
      <c r="A1565">
        <v>-3323</v>
      </c>
      <c r="B1565">
        <v>1.1452465495967903</v>
      </c>
      <c r="C1565">
        <v>9</v>
      </c>
    </row>
    <row r="1566" spans="1:3" ht="12.75">
      <c r="A1566">
        <v>-3322</v>
      </c>
      <c r="B1566">
        <v>0.817845467706027</v>
      </c>
      <c r="C1566">
        <v>9</v>
      </c>
    </row>
    <row r="1567" spans="1:3" ht="12.75">
      <c r="A1567">
        <v>-3321</v>
      </c>
      <c r="B1567">
        <v>0.6929377492713631</v>
      </c>
      <c r="C1567">
        <v>10</v>
      </c>
    </row>
    <row r="1568" spans="1:3" ht="12.75">
      <c r="A1568">
        <v>-3320</v>
      </c>
      <c r="B1568">
        <v>0.761200889001362</v>
      </c>
      <c r="C1568">
        <v>10</v>
      </c>
    </row>
    <row r="1569" spans="1:3" ht="12.75">
      <c r="A1569">
        <v>-3319</v>
      </c>
      <c r="B1569">
        <v>0.7620867472424457</v>
      </c>
      <c r="C1569">
        <v>10</v>
      </c>
    </row>
    <row r="1570" spans="1:3" ht="12.75">
      <c r="A1570">
        <v>-3318</v>
      </c>
      <c r="B1570">
        <v>0.7229014526108585</v>
      </c>
      <c r="C1570">
        <v>10</v>
      </c>
    </row>
    <row r="1571" spans="1:3" ht="12.75">
      <c r="A1571">
        <v>-3317</v>
      </c>
      <c r="B1571">
        <v>0.8041420271468941</v>
      </c>
      <c r="C1571">
        <v>10</v>
      </c>
    </row>
    <row r="1572" spans="1:3" ht="12.75">
      <c r="A1572">
        <v>-3316</v>
      </c>
      <c r="B1572">
        <v>0.8924187779491967</v>
      </c>
      <c r="C1572">
        <v>10</v>
      </c>
    </row>
    <row r="1573" spans="1:3" ht="12.75">
      <c r="A1573">
        <v>-3315</v>
      </c>
      <c r="B1573">
        <v>0.7822624355248501</v>
      </c>
      <c r="C1573">
        <v>10</v>
      </c>
    </row>
    <row r="1574" spans="1:3" ht="12.75">
      <c r="A1574">
        <v>-3314</v>
      </c>
      <c r="B1574">
        <v>0.6567441132238996</v>
      </c>
      <c r="C1574">
        <v>11</v>
      </c>
    </row>
    <row r="1575" spans="1:3" ht="12.75">
      <c r="A1575">
        <v>-3313</v>
      </c>
      <c r="B1575">
        <v>0.726104520353461</v>
      </c>
      <c r="C1575">
        <v>11</v>
      </c>
    </row>
    <row r="1576" spans="1:3" ht="12.75">
      <c r="A1576">
        <v>-3312</v>
      </c>
      <c r="B1576">
        <v>0.9226187572295901</v>
      </c>
      <c r="C1576">
        <v>11</v>
      </c>
    </row>
    <row r="1577" spans="1:3" ht="12.75">
      <c r="A1577">
        <v>-3311</v>
      </c>
      <c r="B1577">
        <v>1.011237563237832</v>
      </c>
      <c r="C1577">
        <v>11</v>
      </c>
    </row>
    <row r="1578" spans="1:3" ht="12.75">
      <c r="A1578">
        <v>-3310</v>
      </c>
      <c r="B1578">
        <v>0.8203507259368542</v>
      </c>
      <c r="C1578">
        <v>11</v>
      </c>
    </row>
    <row r="1579" spans="1:3" ht="12.75">
      <c r="A1579">
        <v>-3309</v>
      </c>
      <c r="B1579">
        <v>0.7265637910532668</v>
      </c>
      <c r="C1579">
        <v>11</v>
      </c>
    </row>
    <row r="1580" spans="1:3" ht="12.75">
      <c r="A1580">
        <v>-3308</v>
      </c>
      <c r="B1580">
        <v>0.686421577269136</v>
      </c>
      <c r="C1580">
        <v>11</v>
      </c>
    </row>
    <row r="1581" spans="1:3" ht="12.75">
      <c r="A1581">
        <v>-3307</v>
      </c>
      <c r="B1581">
        <v>0.843919075027164</v>
      </c>
      <c r="C1581">
        <v>11</v>
      </c>
    </row>
    <row r="1582" spans="1:3" ht="12.75">
      <c r="A1582">
        <v>-3306</v>
      </c>
      <c r="B1582">
        <v>0.6316148329012613</v>
      </c>
      <c r="C1582">
        <v>11</v>
      </c>
    </row>
    <row r="1583" spans="1:3" ht="12.75">
      <c r="A1583">
        <v>-3305</v>
      </c>
      <c r="B1583">
        <v>0.7354704651411279</v>
      </c>
      <c r="C1583">
        <v>11</v>
      </c>
    </row>
    <row r="1584" spans="1:3" ht="12.75">
      <c r="A1584">
        <v>-3304</v>
      </c>
      <c r="B1584">
        <v>0.7109452174403065</v>
      </c>
      <c r="C1584">
        <v>11</v>
      </c>
    </row>
    <row r="1585" spans="1:3" ht="12.75">
      <c r="A1585">
        <v>-3303</v>
      </c>
      <c r="B1585">
        <v>0.764236202889255</v>
      </c>
      <c r="C1585">
        <v>11</v>
      </c>
    </row>
    <row r="1586" spans="1:3" ht="12.75">
      <c r="A1586">
        <v>-3302</v>
      </c>
      <c r="B1586">
        <v>0.5781069266359301</v>
      </c>
      <c r="C1586">
        <v>11</v>
      </c>
    </row>
    <row r="1587" spans="1:3" ht="12.75">
      <c r="A1587">
        <v>-3301</v>
      </c>
      <c r="B1587">
        <v>0.5880454435544394</v>
      </c>
      <c r="C1587">
        <v>11</v>
      </c>
    </row>
    <row r="1588" spans="1:3" ht="12.75">
      <c r="A1588">
        <v>-3300</v>
      </c>
      <c r="B1588">
        <v>0.5243664647338145</v>
      </c>
      <c r="C1588">
        <v>11</v>
      </c>
    </row>
    <row r="1589" spans="1:3" ht="12.75">
      <c r="A1589">
        <v>-3299</v>
      </c>
      <c r="B1589">
        <v>0.5198183043041127</v>
      </c>
      <c r="C1589">
        <v>11</v>
      </c>
    </row>
    <row r="1590" spans="1:3" ht="12.75">
      <c r="A1590">
        <v>-3298</v>
      </c>
      <c r="B1590">
        <v>0.5528380420052502</v>
      </c>
      <c r="C1590">
        <v>11</v>
      </c>
    </row>
    <row r="1591" spans="1:3" ht="12.75">
      <c r="A1591">
        <v>-3297</v>
      </c>
      <c r="B1591">
        <v>0.627510151059492</v>
      </c>
      <c r="C1591">
        <v>11</v>
      </c>
    </row>
    <row r="1592" spans="1:3" ht="12.75">
      <c r="A1592">
        <v>-3296</v>
      </c>
      <c r="B1592">
        <v>0.7083611544824084</v>
      </c>
      <c r="C1592">
        <v>11</v>
      </c>
    </row>
    <row r="1593" spans="1:3" ht="12.75">
      <c r="A1593">
        <v>-3295</v>
      </c>
      <c r="B1593">
        <v>0.8261497714344223</v>
      </c>
      <c r="C1593">
        <v>11</v>
      </c>
    </row>
    <row r="1594" spans="1:3" ht="12.75">
      <c r="A1594">
        <v>-3294</v>
      </c>
      <c r="B1594">
        <v>0.7803067320267424</v>
      </c>
      <c r="C1594">
        <v>11</v>
      </c>
    </row>
    <row r="1595" spans="1:3" ht="12.75">
      <c r="A1595">
        <v>-3293</v>
      </c>
      <c r="B1595">
        <v>0.8542298239639438</v>
      </c>
      <c r="C1595">
        <v>11</v>
      </c>
    </row>
    <row r="1596" spans="1:3" ht="12.75">
      <c r="A1596">
        <v>-3292</v>
      </c>
      <c r="B1596">
        <v>0.9836240176896366</v>
      </c>
      <c r="C1596">
        <v>11</v>
      </c>
    </row>
    <row r="1597" spans="1:3" ht="12.75">
      <c r="A1597">
        <v>-3291</v>
      </c>
      <c r="B1597">
        <v>0.8219506356241235</v>
      </c>
      <c r="C1597">
        <v>11</v>
      </c>
    </row>
    <row r="1598" spans="1:3" ht="12.75">
      <c r="A1598">
        <v>-3290</v>
      </c>
      <c r="B1598">
        <v>0.790841205448205</v>
      </c>
      <c r="C1598">
        <v>11</v>
      </c>
    </row>
    <row r="1599" spans="1:3" ht="12.75">
      <c r="A1599">
        <v>-3289</v>
      </c>
      <c r="B1599">
        <v>0.6976805235785405</v>
      </c>
      <c r="C1599">
        <v>12</v>
      </c>
    </row>
    <row r="1600" spans="1:3" ht="12.75">
      <c r="A1600">
        <v>-3288</v>
      </c>
      <c r="B1600">
        <v>0.6718191796170623</v>
      </c>
      <c r="C1600">
        <v>12</v>
      </c>
    </row>
    <row r="1601" spans="1:3" ht="12.75">
      <c r="A1601">
        <v>-3287</v>
      </c>
      <c r="B1601">
        <v>0.6600354251555304</v>
      </c>
      <c r="C1601">
        <v>12</v>
      </c>
    </row>
    <row r="1602" spans="1:3" ht="12.75">
      <c r="A1602">
        <v>-3286</v>
      </c>
      <c r="B1602">
        <v>0.6508489388403368</v>
      </c>
      <c r="C1602">
        <v>12</v>
      </c>
    </row>
    <row r="1603" spans="1:3" ht="12.75">
      <c r="A1603">
        <v>-3285</v>
      </c>
      <c r="B1603">
        <v>0.6935606171697929</v>
      </c>
      <c r="C1603">
        <v>12</v>
      </c>
    </row>
    <row r="1604" spans="1:3" ht="12.75">
      <c r="A1604">
        <v>-3284</v>
      </c>
      <c r="B1604">
        <v>0.885467541819401</v>
      </c>
      <c r="C1604">
        <v>12</v>
      </c>
    </row>
    <row r="1605" spans="1:3" ht="12.75">
      <c r="A1605">
        <v>-3283</v>
      </c>
      <c r="B1605">
        <v>1.0339620453127945</v>
      </c>
      <c r="C1605">
        <v>12</v>
      </c>
    </row>
    <row r="1606" spans="1:3" ht="12.75">
      <c r="A1606">
        <v>-3282</v>
      </c>
      <c r="B1606">
        <v>0.9516345243050712</v>
      </c>
      <c r="C1606">
        <v>12</v>
      </c>
    </row>
    <row r="1607" spans="1:3" ht="12.75">
      <c r="A1607">
        <v>-3281</v>
      </c>
      <c r="B1607">
        <v>0.7845151105168567</v>
      </c>
      <c r="C1607">
        <v>12</v>
      </c>
    </row>
    <row r="1608" spans="1:3" ht="12.75">
      <c r="A1608">
        <v>-3280</v>
      </c>
      <c r="B1608">
        <v>0.6574710644296471</v>
      </c>
      <c r="C1608">
        <v>12</v>
      </c>
    </row>
    <row r="1609" spans="1:3" ht="12.75">
      <c r="A1609">
        <v>-3279</v>
      </c>
      <c r="B1609">
        <v>0.5546471712952881</v>
      </c>
      <c r="C1609">
        <v>12</v>
      </c>
    </row>
    <row r="1610" spans="1:3" ht="12.75">
      <c r="A1610">
        <v>-3278</v>
      </c>
      <c r="B1610">
        <v>0.583823972718812</v>
      </c>
      <c r="C1610">
        <v>12</v>
      </c>
    </row>
    <row r="1611" spans="1:3" ht="12.75">
      <c r="A1611">
        <v>-3277</v>
      </c>
      <c r="B1611">
        <v>0.7982187249331347</v>
      </c>
      <c r="C1611">
        <v>12</v>
      </c>
    </row>
    <row r="1612" spans="1:3" ht="12.75">
      <c r="A1612">
        <v>-3276</v>
      </c>
      <c r="B1612">
        <v>0.6731935320043537</v>
      </c>
      <c r="C1612">
        <v>12</v>
      </c>
    </row>
    <row r="1613" spans="1:3" ht="12.75">
      <c r="A1613">
        <v>-3275</v>
      </c>
      <c r="B1613">
        <v>0.8017752340423395</v>
      </c>
      <c r="C1613">
        <v>12</v>
      </c>
    </row>
    <row r="1614" spans="1:3" ht="12.75">
      <c r="A1614">
        <v>-3274</v>
      </c>
      <c r="B1614">
        <v>0.778567165351375</v>
      </c>
      <c r="C1614">
        <v>12</v>
      </c>
    </row>
    <row r="1615" spans="1:3" ht="12.75">
      <c r="A1615">
        <v>-3273</v>
      </c>
      <c r="B1615">
        <v>0.7818429513821791</v>
      </c>
      <c r="C1615">
        <v>12</v>
      </c>
    </row>
    <row r="1616" spans="1:3" ht="12.75">
      <c r="A1616">
        <v>-3272</v>
      </c>
      <c r="B1616">
        <v>0.8447136419387756</v>
      </c>
      <c r="C1616">
        <v>12</v>
      </c>
    </row>
    <row r="1617" spans="1:3" ht="12.75">
      <c r="A1617">
        <v>-3271</v>
      </c>
      <c r="B1617">
        <v>0.7651280460213418</v>
      </c>
      <c r="C1617">
        <v>11</v>
      </c>
    </row>
    <row r="1618" spans="1:3" ht="12.75">
      <c r="A1618">
        <v>-3270</v>
      </c>
      <c r="B1618">
        <v>0.8521657069448181</v>
      </c>
      <c r="C1618">
        <v>11</v>
      </c>
    </row>
    <row r="1619" spans="1:3" ht="12.75">
      <c r="A1619">
        <v>-3269</v>
      </c>
      <c r="B1619">
        <v>0.825484718487499</v>
      </c>
      <c r="C1619">
        <v>11</v>
      </c>
    </row>
    <row r="1620" spans="1:3" ht="12.75">
      <c r="A1620">
        <v>-3268</v>
      </c>
      <c r="B1620">
        <v>0.9234600066910776</v>
      </c>
      <c r="C1620">
        <v>10</v>
      </c>
    </row>
    <row r="1621" spans="1:3" ht="12.75">
      <c r="A1621">
        <v>-3267</v>
      </c>
      <c r="B1621">
        <v>0.7330832356457987</v>
      </c>
      <c r="C1621">
        <v>10</v>
      </c>
    </row>
    <row r="1622" spans="1:3" ht="12.75">
      <c r="A1622">
        <v>-3266</v>
      </c>
      <c r="B1622">
        <v>0.5935678640840097</v>
      </c>
      <c r="C1622">
        <v>10</v>
      </c>
    </row>
    <row r="1623" spans="1:3" ht="12.75">
      <c r="A1623">
        <v>-3265</v>
      </c>
      <c r="B1623">
        <v>0.7196736964008742</v>
      </c>
      <c r="C1623">
        <v>10</v>
      </c>
    </row>
    <row r="1624" spans="1:3" ht="12.75">
      <c r="A1624">
        <v>-3264</v>
      </c>
      <c r="B1624">
        <v>0.6354762905546831</v>
      </c>
      <c r="C1624">
        <v>10</v>
      </c>
    </row>
    <row r="1625" spans="1:3" ht="12.75">
      <c r="A1625">
        <v>-3263</v>
      </c>
      <c r="B1625">
        <v>0.7668087892874865</v>
      </c>
      <c r="C1625">
        <v>10</v>
      </c>
    </row>
    <row r="1626" spans="1:3" ht="12.75">
      <c r="A1626">
        <v>-3262</v>
      </c>
      <c r="B1626">
        <v>0.7317077440440741</v>
      </c>
      <c r="C1626">
        <v>10</v>
      </c>
    </row>
    <row r="1627" spans="1:3" ht="12.75">
      <c r="A1627">
        <v>-3261</v>
      </c>
      <c r="B1627">
        <v>0.8753477893027187</v>
      </c>
      <c r="C1627">
        <v>10</v>
      </c>
    </row>
    <row r="1628" spans="1:3" ht="12.75">
      <c r="A1628">
        <v>-3260</v>
      </c>
      <c r="B1628">
        <v>0.8751879009861385</v>
      </c>
      <c r="C1628">
        <v>10</v>
      </c>
    </row>
    <row r="1629" spans="1:3" ht="12.75">
      <c r="A1629">
        <v>-3259</v>
      </c>
      <c r="B1629">
        <v>0.9207408146008503</v>
      </c>
      <c r="C1629">
        <v>10</v>
      </c>
    </row>
    <row r="1630" spans="1:3" ht="12.75">
      <c r="A1630">
        <v>-3258</v>
      </c>
      <c r="B1630">
        <v>0.7231938239098828</v>
      </c>
      <c r="C1630">
        <v>10</v>
      </c>
    </row>
    <row r="1631" spans="1:3" ht="12.75">
      <c r="A1631">
        <v>-3257</v>
      </c>
      <c r="B1631">
        <v>0.8013588883617144</v>
      </c>
      <c r="C1631">
        <v>10</v>
      </c>
    </row>
    <row r="1632" spans="1:3" ht="12.75">
      <c r="A1632">
        <v>-3256</v>
      </c>
      <c r="B1632">
        <v>0.823355289152382</v>
      </c>
      <c r="C1632">
        <v>10</v>
      </c>
    </row>
    <row r="1633" spans="1:3" ht="12.75">
      <c r="A1633">
        <v>-3255</v>
      </c>
      <c r="B1633">
        <v>0.7503065202177065</v>
      </c>
      <c r="C1633">
        <v>10</v>
      </c>
    </row>
    <row r="1634" spans="1:3" ht="12.75">
      <c r="A1634">
        <v>-3254</v>
      </c>
      <c r="B1634">
        <v>0.7621327903666182</v>
      </c>
      <c r="C1634">
        <v>10</v>
      </c>
    </row>
    <row r="1635" spans="1:3" ht="12.75">
      <c r="A1635">
        <v>-3253</v>
      </c>
      <c r="B1635">
        <v>0.8775667367267452</v>
      </c>
      <c r="C1635">
        <v>10</v>
      </c>
    </row>
    <row r="1636" spans="1:3" ht="12.75">
      <c r="A1636">
        <v>-3252</v>
      </c>
      <c r="B1636">
        <v>0.8444108756450719</v>
      </c>
      <c r="C1636">
        <v>9</v>
      </c>
    </row>
    <row r="1637" spans="1:3" ht="12.75">
      <c r="A1637">
        <v>-3251</v>
      </c>
      <c r="B1637">
        <v>0.9436039316357007</v>
      </c>
      <c r="C1637">
        <v>9</v>
      </c>
    </row>
    <row r="1638" spans="1:3" ht="12.75">
      <c r="A1638">
        <v>-3250</v>
      </c>
      <c r="B1638">
        <v>1.0173308626489914</v>
      </c>
      <c r="C1638">
        <v>9</v>
      </c>
    </row>
    <row r="1639" spans="1:3" ht="12.75">
      <c r="A1639">
        <v>-3249</v>
      </c>
      <c r="B1639">
        <v>0.996344945042847</v>
      </c>
      <c r="C1639">
        <v>9</v>
      </c>
    </row>
    <row r="1640" spans="1:3" ht="12.75">
      <c r="A1640">
        <v>-3248</v>
      </c>
      <c r="B1640">
        <v>0.9992018105451196</v>
      </c>
      <c r="C1640">
        <v>9</v>
      </c>
    </row>
    <row r="1641" spans="1:3" ht="12.75">
      <c r="A1641">
        <v>-3247</v>
      </c>
      <c r="B1641">
        <v>1.093084981464628</v>
      </c>
      <c r="C1641">
        <v>9</v>
      </c>
    </row>
    <row r="1642" spans="1:3" ht="12.75">
      <c r="A1642">
        <v>-3246</v>
      </c>
      <c r="B1642">
        <v>1.0087625478992603</v>
      </c>
      <c r="C1642">
        <v>9</v>
      </c>
    </row>
    <row r="1643" spans="1:3" ht="12.75">
      <c r="A1643">
        <v>-3245</v>
      </c>
      <c r="B1643">
        <v>0.7900009621790188</v>
      </c>
      <c r="C1643">
        <v>10</v>
      </c>
    </row>
    <row r="1644" spans="1:3" ht="12.75">
      <c r="A1644">
        <v>-3244</v>
      </c>
      <c r="B1644">
        <v>0.844795804091372</v>
      </c>
      <c r="C1644">
        <v>10</v>
      </c>
    </row>
    <row r="1645" spans="1:3" ht="12.75">
      <c r="A1645">
        <v>-3243</v>
      </c>
      <c r="B1645">
        <v>0.793425656788605</v>
      </c>
      <c r="C1645">
        <v>10</v>
      </c>
    </row>
    <row r="1646" spans="1:3" ht="12.75">
      <c r="A1646">
        <v>-3242</v>
      </c>
      <c r="B1646">
        <v>0.8390681725181655</v>
      </c>
      <c r="C1646">
        <v>10</v>
      </c>
    </row>
    <row r="1647" spans="1:3" ht="12.75">
      <c r="A1647">
        <v>-3241</v>
      </c>
      <c r="B1647">
        <v>0.7367309070992855</v>
      </c>
      <c r="C1647">
        <v>10</v>
      </c>
    </row>
    <row r="1648" spans="1:3" ht="12.75">
      <c r="A1648">
        <v>-3240</v>
      </c>
      <c r="B1648">
        <v>0.7445014112017286</v>
      </c>
      <c r="C1648">
        <v>10</v>
      </c>
    </row>
    <row r="1649" spans="1:3" ht="12.75">
      <c r="A1649">
        <v>-3239</v>
      </c>
      <c r="B1649">
        <v>0.58675018773734</v>
      </c>
      <c r="C1649">
        <v>10</v>
      </c>
    </row>
    <row r="1650" spans="1:3" ht="12.75">
      <c r="A1650">
        <v>-3238</v>
      </c>
      <c r="B1650">
        <v>0.6208325635312485</v>
      </c>
      <c r="C1650">
        <v>10</v>
      </c>
    </row>
    <row r="1651" spans="1:3" ht="12.75">
      <c r="A1651">
        <v>-3237</v>
      </c>
      <c r="B1651">
        <v>0.6417304485663503</v>
      </c>
      <c r="C1651">
        <v>10</v>
      </c>
    </row>
    <row r="1652" spans="1:3" ht="12.75">
      <c r="A1652">
        <v>-3236</v>
      </c>
      <c r="B1652">
        <v>0.9346453616852305</v>
      </c>
      <c r="C1652">
        <v>10</v>
      </c>
    </row>
    <row r="1653" spans="1:3" ht="12.75">
      <c r="A1653">
        <v>-3235</v>
      </c>
      <c r="B1653">
        <v>0.8724402466304185</v>
      </c>
      <c r="C1653">
        <v>10</v>
      </c>
    </row>
    <row r="1654" spans="1:3" ht="12.75">
      <c r="A1654">
        <v>-3234</v>
      </c>
      <c r="B1654">
        <v>0.800959259597264</v>
      </c>
      <c r="C1654">
        <v>10</v>
      </c>
    </row>
    <row r="1655" spans="1:3" ht="12.75">
      <c r="A1655">
        <v>-3233</v>
      </c>
      <c r="B1655">
        <v>0.8207833623077083</v>
      </c>
      <c r="C1655">
        <v>10</v>
      </c>
    </row>
    <row r="1656" spans="1:3" ht="12.75">
      <c r="A1656">
        <v>-3232</v>
      </c>
      <c r="B1656">
        <v>0.722528764177303</v>
      </c>
      <c r="C1656">
        <v>10</v>
      </c>
    </row>
    <row r="1657" spans="1:3" ht="12.75">
      <c r="A1657">
        <v>-3231</v>
      </c>
      <c r="B1657">
        <v>0.8384238321710504</v>
      </c>
      <c r="C1657">
        <v>10</v>
      </c>
    </row>
    <row r="1658" spans="1:3" ht="12.75">
      <c r="A1658">
        <v>-3230</v>
      </c>
      <c r="B1658">
        <v>0.7960533742524808</v>
      </c>
      <c r="C1658">
        <v>10</v>
      </c>
    </row>
    <row r="1659" spans="1:3" ht="12.75">
      <c r="A1659">
        <v>-3229</v>
      </c>
      <c r="B1659">
        <v>0.9109010585465316</v>
      </c>
      <c r="C1659">
        <v>10</v>
      </c>
    </row>
    <row r="1660" spans="1:3" ht="12.75">
      <c r="A1660">
        <v>-3228</v>
      </c>
      <c r="B1660">
        <v>0.8891031354964375</v>
      </c>
      <c r="C1660">
        <v>11</v>
      </c>
    </row>
    <row r="1661" spans="1:3" ht="12.75">
      <c r="A1661">
        <v>-3227</v>
      </c>
      <c r="B1661">
        <v>0.6670595968266191</v>
      </c>
      <c r="C1661">
        <v>11</v>
      </c>
    </row>
    <row r="1662" spans="1:3" ht="12.75">
      <c r="A1662">
        <v>-3226</v>
      </c>
      <c r="B1662">
        <v>0.7067902189653497</v>
      </c>
      <c r="C1662">
        <v>11</v>
      </c>
    </row>
    <row r="1663" spans="1:3" ht="12.75">
      <c r="A1663">
        <v>-3225</v>
      </c>
      <c r="B1663">
        <v>0.6515004315397146</v>
      </c>
      <c r="C1663">
        <v>11</v>
      </c>
    </row>
    <row r="1664" spans="1:3" ht="12.75">
      <c r="A1664">
        <v>-3224</v>
      </c>
      <c r="B1664">
        <v>0.7128494992771944</v>
      </c>
      <c r="C1664">
        <v>11</v>
      </c>
    </row>
    <row r="1665" spans="1:3" ht="12.75">
      <c r="A1665">
        <v>-3223</v>
      </c>
      <c r="B1665">
        <v>0.727789950728049</v>
      </c>
      <c r="C1665">
        <v>11</v>
      </c>
    </row>
    <row r="1666" spans="1:3" ht="12.75">
      <c r="A1666">
        <v>-3222</v>
      </c>
      <c r="B1666">
        <v>0.7206717139605046</v>
      </c>
      <c r="C1666">
        <v>11</v>
      </c>
    </row>
    <row r="1667" spans="1:3" ht="12.75">
      <c r="A1667">
        <v>-3221</v>
      </c>
      <c r="B1667">
        <v>0.6421084338987953</v>
      </c>
      <c r="C1667">
        <v>10</v>
      </c>
    </row>
    <row r="1668" spans="1:3" ht="12.75">
      <c r="A1668">
        <v>-3220</v>
      </c>
      <c r="B1668">
        <v>0.6536768069398681</v>
      </c>
      <c r="C1668">
        <v>10</v>
      </c>
    </row>
    <row r="1669" spans="1:3" ht="12.75">
      <c r="A1669">
        <v>-3219</v>
      </c>
      <c r="B1669">
        <v>0.7602162567446668</v>
      </c>
      <c r="C1669">
        <v>11</v>
      </c>
    </row>
    <row r="1670" spans="1:3" ht="12.75">
      <c r="A1670">
        <v>-3218</v>
      </c>
      <c r="B1670">
        <v>0.6656032212733084</v>
      </c>
      <c r="C1670">
        <v>11</v>
      </c>
    </row>
    <row r="1671" spans="1:3" ht="12.75">
      <c r="A1671">
        <v>-3217</v>
      </c>
      <c r="B1671">
        <v>0.6931732679599396</v>
      </c>
      <c r="C1671">
        <v>11</v>
      </c>
    </row>
    <row r="1672" spans="1:3" ht="12.75">
      <c r="A1672">
        <v>-3216</v>
      </c>
      <c r="B1672">
        <v>0.8575528945043057</v>
      </c>
      <c r="C1672">
        <v>11</v>
      </c>
    </row>
    <row r="1673" spans="1:3" ht="12.75">
      <c r="A1673">
        <v>-3215</v>
      </c>
      <c r="B1673">
        <v>0.7092772027107203</v>
      </c>
      <c r="C1673">
        <v>11</v>
      </c>
    </row>
    <row r="1674" spans="1:3" ht="12.75">
      <c r="A1674">
        <v>-3214</v>
      </c>
      <c r="B1674">
        <v>0.6954598282909251</v>
      </c>
      <c r="C1674">
        <v>11</v>
      </c>
    </row>
    <row r="1675" spans="1:3" ht="12.75">
      <c r="A1675">
        <v>-3213</v>
      </c>
      <c r="B1675">
        <v>0.7451964907661529</v>
      </c>
      <c r="C1675">
        <v>11</v>
      </c>
    </row>
    <row r="1676" spans="1:3" ht="12.75">
      <c r="A1676">
        <v>-3212</v>
      </c>
      <c r="B1676">
        <v>0.7069526407461144</v>
      </c>
      <c r="C1676">
        <v>11</v>
      </c>
    </row>
    <row r="1677" spans="1:3" ht="12.75">
      <c r="A1677">
        <v>-3211</v>
      </c>
      <c r="B1677">
        <v>0.7400358036579104</v>
      </c>
      <c r="C1677">
        <v>11</v>
      </c>
    </row>
    <row r="1678" spans="1:3" ht="12.75">
      <c r="A1678">
        <v>-3210</v>
      </c>
      <c r="B1678">
        <v>0.7751976814368449</v>
      </c>
      <c r="C1678">
        <v>11</v>
      </c>
    </row>
    <row r="1679" spans="1:3" ht="12.75">
      <c r="A1679">
        <v>-3209</v>
      </c>
      <c r="B1679">
        <v>0.9297176734750449</v>
      </c>
      <c r="C1679">
        <v>11</v>
      </c>
    </row>
    <row r="1680" spans="1:3" ht="12.75">
      <c r="A1680">
        <v>-3208</v>
      </c>
      <c r="B1680">
        <v>0.9119561413656194</v>
      </c>
      <c r="C1680">
        <v>11</v>
      </c>
    </row>
    <row r="1681" spans="1:3" ht="12.75">
      <c r="A1681">
        <v>-3207</v>
      </c>
      <c r="B1681">
        <v>1.1328231729186637</v>
      </c>
      <c r="C1681">
        <v>11</v>
      </c>
    </row>
    <row r="1682" spans="1:3" ht="12.75">
      <c r="A1682">
        <v>-3206</v>
      </c>
      <c r="B1682">
        <v>0.8581175945319574</v>
      </c>
      <c r="C1682">
        <v>11</v>
      </c>
    </row>
    <row r="1683" spans="1:3" ht="12.75">
      <c r="A1683">
        <v>-3205</v>
      </c>
      <c r="B1683">
        <v>0.7699090459090198</v>
      </c>
      <c r="C1683">
        <v>10</v>
      </c>
    </row>
    <row r="1684" spans="1:3" ht="12.75">
      <c r="A1684">
        <v>-3204</v>
      </c>
      <c r="B1684">
        <v>0.8176544203489805</v>
      </c>
      <c r="C1684">
        <v>10</v>
      </c>
    </row>
    <row r="1685" spans="1:3" ht="12.75">
      <c r="A1685">
        <v>-3203</v>
      </c>
      <c r="B1685">
        <v>0.9875297706280457</v>
      </c>
      <c r="C1685">
        <v>10</v>
      </c>
    </row>
    <row r="1686" spans="1:3" ht="12.75">
      <c r="A1686">
        <v>-3202</v>
      </c>
      <c r="B1686">
        <v>0.8317424611617984</v>
      </c>
      <c r="C1686">
        <v>10</v>
      </c>
    </row>
    <row r="1687" spans="1:3" ht="12.75">
      <c r="A1687">
        <v>-3201</v>
      </c>
      <c r="B1687">
        <v>0.8393748506499721</v>
      </c>
      <c r="C1687">
        <v>10</v>
      </c>
    </row>
    <row r="1688" spans="1:3" ht="12.75">
      <c r="A1688">
        <v>-3200</v>
      </c>
      <c r="B1688">
        <v>1.1161316528185978</v>
      </c>
      <c r="C1688">
        <v>10</v>
      </c>
    </row>
    <row r="1689" spans="1:3" ht="12.75">
      <c r="A1689">
        <v>-3199</v>
      </c>
      <c r="B1689">
        <v>0.9474385441070469</v>
      </c>
      <c r="C1689">
        <v>10</v>
      </c>
    </row>
    <row r="1690" spans="1:3" ht="12.75">
      <c r="A1690">
        <v>-3198</v>
      </c>
      <c r="B1690">
        <v>0.7913209803824354</v>
      </c>
      <c r="C1690">
        <v>10</v>
      </c>
    </row>
    <row r="1691" spans="1:3" ht="12.75">
      <c r="A1691">
        <v>-3197</v>
      </c>
      <c r="B1691">
        <v>0.8351392639404169</v>
      </c>
      <c r="C1691">
        <v>10</v>
      </c>
    </row>
    <row r="1692" spans="1:3" ht="12.75">
      <c r="A1692">
        <v>-3196</v>
      </c>
      <c r="B1692">
        <v>0.8160950696652778</v>
      </c>
      <c r="C1692">
        <v>10</v>
      </c>
    </row>
    <row r="1693" spans="1:3" ht="12.75">
      <c r="A1693">
        <v>-3195</v>
      </c>
      <c r="B1693">
        <v>0.695385821290022</v>
      </c>
      <c r="C1693">
        <v>10</v>
      </c>
    </row>
    <row r="1694" spans="1:3" ht="12.75">
      <c r="A1694">
        <v>-3194</v>
      </c>
      <c r="B1694">
        <v>0.7661361057548488</v>
      </c>
      <c r="C1694">
        <v>10</v>
      </c>
    </row>
    <row r="1695" spans="1:3" ht="12.75">
      <c r="A1695">
        <v>-3193</v>
      </c>
      <c r="B1695">
        <v>0.9407398960953995</v>
      </c>
      <c r="C1695">
        <v>10</v>
      </c>
    </row>
    <row r="1696" spans="1:3" ht="12.75">
      <c r="A1696">
        <v>-3192</v>
      </c>
      <c r="B1696">
        <v>1.0072571663913437</v>
      </c>
      <c r="C1696">
        <v>10</v>
      </c>
    </row>
    <row r="1697" spans="1:3" ht="12.75">
      <c r="A1697">
        <v>-3191</v>
      </c>
      <c r="B1697">
        <v>0.7980946643695833</v>
      </c>
      <c r="C1697">
        <v>10</v>
      </c>
    </row>
    <row r="1698" spans="1:3" ht="12.75">
      <c r="A1698">
        <v>-3190</v>
      </c>
      <c r="B1698">
        <v>1.0220466656176128</v>
      </c>
      <c r="C1698">
        <v>10</v>
      </c>
    </row>
    <row r="1699" spans="1:3" ht="12.75">
      <c r="A1699">
        <v>-3189</v>
      </c>
      <c r="B1699">
        <v>0.8896798578928636</v>
      </c>
      <c r="C1699">
        <v>10</v>
      </c>
    </row>
    <row r="1700" spans="1:3" ht="12.75">
      <c r="A1700">
        <v>-3188</v>
      </c>
      <c r="B1700">
        <v>0.9088998171825523</v>
      </c>
      <c r="C1700">
        <v>10</v>
      </c>
    </row>
    <row r="1701" spans="1:3" ht="12.75">
      <c r="A1701">
        <v>-3187</v>
      </c>
      <c r="B1701">
        <v>0.7086112676781942</v>
      </c>
      <c r="C1701">
        <v>10</v>
      </c>
    </row>
    <row r="1702" spans="1:3" ht="12.75">
      <c r="A1702">
        <v>-3186</v>
      </c>
      <c r="B1702">
        <v>0.8089376939390213</v>
      </c>
      <c r="C1702">
        <v>10</v>
      </c>
    </row>
    <row r="1703" spans="1:3" ht="12.75">
      <c r="A1703">
        <v>-3185</v>
      </c>
      <c r="B1703">
        <v>0.7264811962668071</v>
      </c>
      <c r="C1703">
        <v>10</v>
      </c>
    </row>
    <row r="1704" spans="1:3" ht="12.75">
      <c r="A1704">
        <v>-3184</v>
      </c>
      <c r="B1704">
        <v>0.8014139507117362</v>
      </c>
      <c r="C1704">
        <v>10</v>
      </c>
    </row>
    <row r="1705" spans="1:3" ht="12.75">
      <c r="A1705">
        <v>-3183</v>
      </c>
      <c r="B1705">
        <v>0.8005901984685847</v>
      </c>
      <c r="C1705">
        <v>10</v>
      </c>
    </row>
    <row r="1706" spans="1:3" ht="12.75">
      <c r="A1706">
        <v>-3182</v>
      </c>
      <c r="B1706">
        <v>0.7941616894376115</v>
      </c>
      <c r="C1706">
        <v>10</v>
      </c>
    </row>
    <row r="1707" spans="1:3" ht="12.75">
      <c r="A1707">
        <v>-3181</v>
      </c>
      <c r="B1707">
        <v>0.7381799838067988</v>
      </c>
      <c r="C1707">
        <v>10</v>
      </c>
    </row>
    <row r="1708" spans="1:3" ht="12.75">
      <c r="A1708">
        <v>-3180</v>
      </c>
      <c r="B1708">
        <v>0.6876043217118486</v>
      </c>
      <c r="C1708">
        <v>10</v>
      </c>
    </row>
    <row r="1709" spans="1:3" ht="12.75">
      <c r="A1709">
        <v>-3179</v>
      </c>
      <c r="B1709">
        <v>0.7691395939635913</v>
      </c>
      <c r="C1709">
        <v>10</v>
      </c>
    </row>
    <row r="1710" spans="1:3" ht="12.75">
      <c r="A1710">
        <v>-3178</v>
      </c>
      <c r="B1710">
        <v>0.6563884425881963</v>
      </c>
      <c r="C1710">
        <v>9</v>
      </c>
    </row>
    <row r="1711" spans="1:3" ht="12.75">
      <c r="A1711">
        <v>-3177</v>
      </c>
      <c r="B1711">
        <v>0.6956757189645921</v>
      </c>
      <c r="C1711">
        <v>9</v>
      </c>
    </row>
    <row r="1712" spans="1:3" ht="12.75">
      <c r="A1712">
        <v>-3176</v>
      </c>
      <c r="B1712">
        <v>0.5997755789873176</v>
      </c>
      <c r="C1712">
        <v>9</v>
      </c>
    </row>
    <row r="1713" spans="1:3" ht="12.75">
      <c r="A1713">
        <v>-3175</v>
      </c>
      <c r="B1713">
        <v>0.6467605343218006</v>
      </c>
      <c r="C1713">
        <v>9</v>
      </c>
    </row>
    <row r="1714" spans="1:3" ht="12.75">
      <c r="A1714">
        <v>-3174</v>
      </c>
      <c r="B1714">
        <v>0.5644172765021407</v>
      </c>
      <c r="C1714">
        <v>9</v>
      </c>
    </row>
    <row r="1715" spans="1:3" ht="12.75">
      <c r="A1715">
        <v>-3173</v>
      </c>
      <c r="B1715">
        <v>0.6371767542774468</v>
      </c>
      <c r="C1715">
        <v>9</v>
      </c>
    </row>
    <row r="1716" spans="1:3" ht="12.75">
      <c r="A1716">
        <v>-3172</v>
      </c>
      <c r="B1716">
        <v>0.7006783951822596</v>
      </c>
      <c r="C1716">
        <v>9</v>
      </c>
    </row>
    <row r="1717" spans="1:3" ht="12.75">
      <c r="A1717">
        <v>-3171</v>
      </c>
      <c r="B1717">
        <v>0.6672609537920927</v>
      </c>
      <c r="C1717">
        <v>9</v>
      </c>
    </row>
    <row r="1718" spans="1:3" ht="12.75">
      <c r="A1718">
        <v>-3170</v>
      </c>
      <c r="B1718">
        <v>0.5690272518177587</v>
      </c>
      <c r="C1718">
        <v>9</v>
      </c>
    </row>
    <row r="1719" spans="1:3" ht="12.75">
      <c r="A1719">
        <v>-3169</v>
      </c>
      <c r="B1719">
        <v>0.5908754606545629</v>
      </c>
      <c r="C1719">
        <v>9</v>
      </c>
    </row>
    <row r="1720" spans="1:3" ht="12.75">
      <c r="A1720">
        <v>-3168</v>
      </c>
      <c r="B1720">
        <v>0.6208811752860891</v>
      </c>
      <c r="C1720">
        <v>9</v>
      </c>
    </row>
    <row r="1721" spans="1:3" ht="12.75">
      <c r="A1721">
        <v>-3167</v>
      </c>
      <c r="B1721">
        <v>0.7464418380562389</v>
      </c>
      <c r="C1721">
        <v>9</v>
      </c>
    </row>
    <row r="1722" spans="1:3" ht="12.75">
      <c r="A1722">
        <v>-3166</v>
      </c>
      <c r="B1722">
        <v>0.6206299434264287</v>
      </c>
      <c r="C1722">
        <v>9</v>
      </c>
    </row>
    <row r="1723" spans="1:3" ht="12.75">
      <c r="A1723">
        <v>-3165</v>
      </c>
      <c r="B1723">
        <v>0.7508994988259137</v>
      </c>
      <c r="C1723">
        <v>9</v>
      </c>
    </row>
    <row r="1724" spans="1:3" ht="12.75">
      <c r="A1724">
        <v>-3164</v>
      </c>
      <c r="B1724">
        <v>0.5666679824659081</v>
      </c>
      <c r="C1724">
        <v>8</v>
      </c>
    </row>
    <row r="1725" spans="1:3" ht="12.75">
      <c r="A1725">
        <v>-3163</v>
      </c>
      <c r="B1725">
        <v>0.38173541093232455</v>
      </c>
      <c r="C1725">
        <v>8</v>
      </c>
    </row>
    <row r="1726" spans="1:3" ht="12.75">
      <c r="A1726">
        <v>-3162</v>
      </c>
      <c r="B1726">
        <v>0.5644996721595649</v>
      </c>
      <c r="C1726">
        <v>8</v>
      </c>
    </row>
    <row r="1727" spans="1:3" ht="12.75">
      <c r="A1727">
        <v>-3161</v>
      </c>
      <c r="B1727">
        <v>0.5677609051621926</v>
      </c>
      <c r="C1727">
        <v>8</v>
      </c>
    </row>
    <row r="1728" spans="1:3" ht="12.75">
      <c r="A1728">
        <v>-3160</v>
      </c>
      <c r="B1728">
        <v>0.539990904117179</v>
      </c>
      <c r="C1728">
        <v>8</v>
      </c>
    </row>
    <row r="1729" spans="1:3" ht="12.75">
      <c r="A1729">
        <v>-3159</v>
      </c>
      <c r="B1729">
        <v>0.6415528124227672</v>
      </c>
      <c r="C1729">
        <v>9</v>
      </c>
    </row>
    <row r="1730" spans="1:3" ht="12.75">
      <c r="A1730">
        <v>-3158</v>
      </c>
      <c r="B1730">
        <v>0.5276977076197071</v>
      </c>
      <c r="C1730">
        <v>9</v>
      </c>
    </row>
    <row r="1731" spans="1:3" ht="12.75">
      <c r="A1731">
        <v>-3157</v>
      </c>
      <c r="B1731">
        <v>0.535601805374876</v>
      </c>
      <c r="C1731">
        <v>9</v>
      </c>
    </row>
    <row r="1732" spans="1:3" ht="12.75">
      <c r="A1732">
        <v>-3156</v>
      </c>
      <c r="B1732">
        <v>0.6156241373020361</v>
      </c>
      <c r="C1732">
        <v>9</v>
      </c>
    </row>
    <row r="1733" spans="1:3" ht="12.75">
      <c r="A1733">
        <v>-3155</v>
      </c>
      <c r="B1733">
        <v>0.5391440829468811</v>
      </c>
      <c r="C1733">
        <v>9</v>
      </c>
    </row>
    <row r="1734" spans="1:3" ht="12.75">
      <c r="A1734">
        <v>-3154</v>
      </c>
      <c r="B1734">
        <v>0.8780651585315639</v>
      </c>
      <c r="C1734">
        <v>9</v>
      </c>
    </row>
    <row r="1735" spans="1:3" ht="12.75">
      <c r="A1735">
        <v>-3153</v>
      </c>
      <c r="B1735">
        <v>0.9834861287385147</v>
      </c>
      <c r="C1735">
        <v>9</v>
      </c>
    </row>
    <row r="1736" spans="1:3" ht="12.75">
      <c r="A1736">
        <v>-3152</v>
      </c>
      <c r="B1736">
        <v>0.7087971128176691</v>
      </c>
      <c r="C1736">
        <v>9</v>
      </c>
    </row>
    <row r="1737" spans="1:3" ht="12.75">
      <c r="A1737">
        <v>-3151</v>
      </c>
      <c r="B1737">
        <v>0.8245373466841335</v>
      </c>
      <c r="C1737">
        <v>9</v>
      </c>
    </row>
    <row r="1738" spans="1:3" ht="12.75">
      <c r="A1738">
        <v>-3150</v>
      </c>
      <c r="B1738">
        <v>0.7476624437833275</v>
      </c>
      <c r="C1738">
        <v>9</v>
      </c>
    </row>
    <row r="1739" spans="1:3" ht="12.75">
      <c r="A1739">
        <v>-3149</v>
      </c>
      <c r="B1739">
        <v>0.6702889923873341</v>
      </c>
      <c r="C1739">
        <v>9</v>
      </c>
    </row>
    <row r="1740" spans="1:3" ht="12.75">
      <c r="A1740">
        <v>-3148</v>
      </c>
      <c r="B1740">
        <v>0.8376347647766101</v>
      </c>
      <c r="C1740">
        <v>9</v>
      </c>
    </row>
    <row r="1741" spans="1:3" ht="12.75">
      <c r="A1741">
        <v>-3147</v>
      </c>
      <c r="B1741">
        <v>0.6862223285551645</v>
      </c>
      <c r="C1741">
        <v>9</v>
      </c>
    </row>
    <row r="1742" spans="1:3" ht="12.75">
      <c r="A1742">
        <v>-3146</v>
      </c>
      <c r="B1742">
        <v>0.6904557442747359</v>
      </c>
      <c r="C1742">
        <v>9</v>
      </c>
    </row>
    <row r="1743" spans="1:3" ht="12.75">
      <c r="A1743">
        <v>-3145</v>
      </c>
      <c r="B1743">
        <v>0.7500660434223374</v>
      </c>
      <c r="C1743">
        <v>9</v>
      </c>
    </row>
    <row r="1744" spans="1:3" ht="12.75">
      <c r="A1744">
        <v>-3144</v>
      </c>
      <c r="B1744">
        <v>0.7392325878412537</v>
      </c>
      <c r="C1744">
        <v>9</v>
      </c>
    </row>
    <row r="1745" spans="1:3" ht="12.75">
      <c r="A1745">
        <v>-3143</v>
      </c>
      <c r="B1745">
        <v>0.7960956442235526</v>
      </c>
      <c r="C1745">
        <v>9</v>
      </c>
    </row>
    <row r="1746" spans="1:3" ht="12.75">
      <c r="A1746">
        <v>-3142</v>
      </c>
      <c r="B1746">
        <v>0.6956669496658615</v>
      </c>
      <c r="C1746">
        <v>9</v>
      </c>
    </row>
    <row r="1747" spans="1:3" ht="12.75">
      <c r="A1747">
        <v>-3141</v>
      </c>
      <c r="B1747">
        <v>0.6667596045692942</v>
      </c>
      <c r="C1747">
        <v>9</v>
      </c>
    </row>
    <row r="1748" spans="1:3" ht="12.75">
      <c r="A1748">
        <v>-3140</v>
      </c>
      <c r="B1748">
        <v>0.7292579327621138</v>
      </c>
      <c r="C1748">
        <v>9</v>
      </c>
    </row>
    <row r="1749" spans="1:3" ht="12.75">
      <c r="A1749">
        <v>-3139</v>
      </c>
      <c r="B1749">
        <v>0.7509137454884464</v>
      </c>
      <c r="C1749">
        <v>9</v>
      </c>
    </row>
    <row r="1750" spans="1:3" ht="12.75">
      <c r="A1750">
        <v>-3138</v>
      </c>
      <c r="B1750">
        <v>0.7979379712041302</v>
      </c>
      <c r="C1750">
        <v>9</v>
      </c>
    </row>
    <row r="1751" spans="1:3" ht="12.75">
      <c r="A1751">
        <v>-3137</v>
      </c>
      <c r="B1751">
        <v>0.7589990795995044</v>
      </c>
      <c r="C1751">
        <v>9</v>
      </c>
    </row>
    <row r="1752" spans="1:3" ht="12.75">
      <c r="A1752">
        <v>-3136</v>
      </c>
      <c r="B1752">
        <v>0.9317952193780517</v>
      </c>
      <c r="C1752">
        <v>9</v>
      </c>
    </row>
    <row r="1753" spans="1:3" ht="12.75">
      <c r="A1753">
        <v>-3135</v>
      </c>
      <c r="B1753">
        <v>1.0873707737545857</v>
      </c>
      <c r="C1753">
        <v>9</v>
      </c>
    </row>
    <row r="1754" spans="1:3" ht="12.75">
      <c r="A1754">
        <v>-3134</v>
      </c>
      <c r="B1754">
        <v>0.9428065085269297</v>
      </c>
      <c r="C1754">
        <v>9</v>
      </c>
    </row>
    <row r="1755" spans="1:3" ht="12.75">
      <c r="A1755">
        <v>-3133</v>
      </c>
      <c r="B1755">
        <v>0.9420972187657747</v>
      </c>
      <c r="C1755">
        <v>9</v>
      </c>
    </row>
    <row r="1756" spans="1:3" ht="12.75">
      <c r="A1756">
        <v>-3132</v>
      </c>
      <c r="B1756">
        <v>1.0219226095459955</v>
      </c>
      <c r="C1756">
        <v>9</v>
      </c>
    </row>
    <row r="1757" spans="1:3" ht="12.75">
      <c r="A1757">
        <v>-3131</v>
      </c>
      <c r="B1757">
        <v>1.119619255721462</v>
      </c>
      <c r="C1757">
        <v>9</v>
      </c>
    </row>
    <row r="1758" spans="1:3" ht="12.75">
      <c r="A1758">
        <v>-3130</v>
      </c>
      <c r="B1758">
        <v>0.9704165628977848</v>
      </c>
      <c r="C1758">
        <v>9</v>
      </c>
    </row>
    <row r="1759" spans="1:3" ht="12.75">
      <c r="A1759">
        <v>-3129</v>
      </c>
      <c r="B1759">
        <v>1.0612880396746298</v>
      </c>
      <c r="C1759">
        <v>9</v>
      </c>
    </row>
    <row r="1760" spans="1:3" ht="12.75">
      <c r="A1760">
        <v>-3128</v>
      </c>
      <c r="B1760">
        <v>0.8132640706624965</v>
      </c>
      <c r="C1760">
        <v>9</v>
      </c>
    </row>
    <row r="1761" spans="1:3" ht="12.75">
      <c r="A1761">
        <v>-3127</v>
      </c>
      <c r="B1761">
        <v>0.7464269168215623</v>
      </c>
      <c r="C1761">
        <v>9</v>
      </c>
    </row>
    <row r="1762" spans="1:3" ht="12.75">
      <c r="A1762">
        <v>-3126</v>
      </c>
      <c r="B1762">
        <v>0.7405440196260773</v>
      </c>
      <c r="C1762">
        <v>9</v>
      </c>
    </row>
    <row r="1763" spans="1:3" ht="12.75">
      <c r="A1763">
        <v>-3125</v>
      </c>
      <c r="B1763">
        <v>0.8194008438841414</v>
      </c>
      <c r="C1763">
        <v>9</v>
      </c>
    </row>
    <row r="1764" spans="1:3" ht="12.75">
      <c r="A1764">
        <v>-3124</v>
      </c>
      <c r="B1764">
        <v>0.6676289190875682</v>
      </c>
      <c r="C1764">
        <v>9</v>
      </c>
    </row>
    <row r="1765" spans="1:3" ht="12.75">
      <c r="A1765">
        <v>-3123</v>
      </c>
      <c r="B1765">
        <v>0.8454803097539445</v>
      </c>
      <c r="C1765">
        <v>9</v>
      </c>
    </row>
    <row r="1766" spans="1:3" ht="12.75">
      <c r="A1766">
        <v>-3122</v>
      </c>
      <c r="B1766">
        <v>0.6743613221417826</v>
      </c>
      <c r="C1766">
        <v>9</v>
      </c>
    </row>
    <row r="1767" spans="1:3" ht="12.75">
      <c r="A1767">
        <v>-3121</v>
      </c>
      <c r="B1767">
        <v>0.6480805818360735</v>
      </c>
      <c r="C1767">
        <v>9</v>
      </c>
    </row>
    <row r="1768" spans="1:3" ht="12.75">
      <c r="A1768">
        <v>-3120</v>
      </c>
      <c r="B1768">
        <v>0.7828749866978739</v>
      </c>
      <c r="C1768">
        <v>9</v>
      </c>
    </row>
    <row r="1769" spans="1:3" ht="12.75">
      <c r="A1769">
        <v>-3119</v>
      </c>
      <c r="B1769">
        <v>0.9470069034766753</v>
      </c>
      <c r="C1769">
        <v>9</v>
      </c>
    </row>
    <row r="1770" spans="1:3" ht="12.75">
      <c r="A1770">
        <v>-3118</v>
      </c>
      <c r="B1770">
        <v>0.9003089991317574</v>
      </c>
      <c r="C1770">
        <v>9</v>
      </c>
    </row>
    <row r="1771" spans="1:3" ht="12.75">
      <c r="A1771">
        <v>-3117</v>
      </c>
      <c r="B1771">
        <v>0.8638916665950307</v>
      </c>
      <c r="C1771">
        <v>9</v>
      </c>
    </row>
    <row r="1772" spans="1:3" ht="12.75">
      <c r="A1772">
        <v>-3116</v>
      </c>
      <c r="B1772">
        <v>0.7862913565355627</v>
      </c>
      <c r="C1772">
        <v>9</v>
      </c>
    </row>
    <row r="1773" spans="1:3" ht="12.75">
      <c r="A1773">
        <v>-3115</v>
      </c>
      <c r="B1773">
        <v>0.7473022851259555</v>
      </c>
      <c r="C1773">
        <v>10</v>
      </c>
    </row>
    <row r="1774" spans="1:3" ht="12.75">
      <c r="A1774">
        <v>-3114</v>
      </c>
      <c r="B1774">
        <v>0.5629160933774561</v>
      </c>
      <c r="C1774">
        <v>10</v>
      </c>
    </row>
    <row r="1775" spans="1:3" ht="12.75">
      <c r="A1775">
        <v>-3113</v>
      </c>
      <c r="B1775">
        <v>0.7066456214746638</v>
      </c>
      <c r="C1775">
        <v>10</v>
      </c>
    </row>
    <row r="1776" spans="1:3" ht="12.75">
      <c r="A1776">
        <v>-3112</v>
      </c>
      <c r="B1776">
        <v>0.7474064260854926</v>
      </c>
      <c r="C1776">
        <v>10</v>
      </c>
    </row>
    <row r="1777" spans="1:3" ht="12.75">
      <c r="A1777">
        <v>-3111</v>
      </c>
      <c r="B1777">
        <v>0.8969686726996093</v>
      </c>
      <c r="C1777">
        <v>10</v>
      </c>
    </row>
    <row r="1778" spans="1:3" ht="12.75">
      <c r="A1778">
        <v>-3110</v>
      </c>
      <c r="B1778">
        <v>0.9341276220605894</v>
      </c>
      <c r="C1778">
        <v>10</v>
      </c>
    </row>
    <row r="1779" spans="1:3" ht="12.75">
      <c r="A1779">
        <v>-3109</v>
      </c>
      <c r="B1779">
        <v>0.7327732700371801</v>
      </c>
      <c r="C1779">
        <v>10</v>
      </c>
    </row>
    <row r="1780" spans="1:3" ht="12.75">
      <c r="A1780">
        <v>-3108</v>
      </c>
      <c r="B1780">
        <v>0.5761090456411937</v>
      </c>
      <c r="C1780">
        <v>10</v>
      </c>
    </row>
    <row r="1781" spans="1:3" ht="12.75">
      <c r="A1781">
        <v>-3107</v>
      </c>
      <c r="B1781">
        <v>0.6627452670446727</v>
      </c>
      <c r="C1781">
        <v>10</v>
      </c>
    </row>
    <row r="1782" spans="1:3" ht="12.75">
      <c r="A1782">
        <v>-3106</v>
      </c>
      <c r="B1782">
        <v>0.716916384813596</v>
      </c>
      <c r="C1782">
        <v>10</v>
      </c>
    </row>
    <row r="1783" spans="1:3" ht="12.75">
      <c r="A1783">
        <v>-3105</v>
      </c>
      <c r="B1783">
        <v>0.7235313054850578</v>
      </c>
      <c r="C1783">
        <v>10</v>
      </c>
    </row>
    <row r="1784" spans="1:3" ht="12.75">
      <c r="A1784">
        <v>-3104</v>
      </c>
      <c r="B1784">
        <v>0.8638476019405923</v>
      </c>
      <c r="C1784">
        <v>10</v>
      </c>
    </row>
    <row r="1785" spans="1:3" ht="12.75">
      <c r="A1785">
        <v>-3103</v>
      </c>
      <c r="B1785">
        <v>0.8419857779274912</v>
      </c>
      <c r="C1785">
        <v>10</v>
      </c>
    </row>
    <row r="1786" spans="1:3" ht="12.75">
      <c r="A1786">
        <v>-3102</v>
      </c>
      <c r="B1786">
        <v>0.8030822625249969</v>
      </c>
      <c r="C1786">
        <v>10</v>
      </c>
    </row>
    <row r="1787" spans="1:3" ht="12.75">
      <c r="A1787">
        <v>-3101</v>
      </c>
      <c r="B1787">
        <v>0.9649169449824743</v>
      </c>
      <c r="C1787">
        <v>10</v>
      </c>
    </row>
    <row r="1788" spans="1:3" ht="12.75">
      <c r="A1788">
        <v>-3100</v>
      </c>
      <c r="B1788">
        <v>0.9151877601569279</v>
      </c>
      <c r="C1788">
        <v>10</v>
      </c>
    </row>
    <row r="1789" spans="1:3" ht="12.75">
      <c r="A1789">
        <v>-3099</v>
      </c>
      <c r="B1789">
        <v>0.6563280740188634</v>
      </c>
      <c r="C1789">
        <v>10</v>
      </c>
    </row>
    <row r="1790" spans="1:3" ht="12.75">
      <c r="A1790">
        <v>-3098</v>
      </c>
      <c r="B1790">
        <v>0.8770064960872518</v>
      </c>
      <c r="C1790">
        <v>10</v>
      </c>
    </row>
    <row r="1791" spans="1:3" ht="12.75">
      <c r="A1791">
        <v>-3097</v>
      </c>
      <c r="B1791">
        <v>0.7788133419795724</v>
      </c>
      <c r="C1791">
        <v>10</v>
      </c>
    </row>
    <row r="1792" spans="1:3" ht="12.75">
      <c r="A1792">
        <v>-3096</v>
      </c>
      <c r="B1792">
        <v>0.8007568071545055</v>
      </c>
      <c r="C1792">
        <v>10</v>
      </c>
    </row>
    <row r="1793" spans="1:3" ht="12.75">
      <c r="A1793">
        <v>-3095</v>
      </c>
      <c r="B1793">
        <v>0.6364578386892623</v>
      </c>
      <c r="C1793">
        <v>10</v>
      </c>
    </row>
    <row r="1794" spans="1:3" ht="12.75">
      <c r="A1794">
        <v>-3094</v>
      </c>
      <c r="B1794">
        <v>0.5299822444641304</v>
      </c>
      <c r="C1794">
        <v>10</v>
      </c>
    </row>
    <row r="1795" spans="1:3" ht="12.75">
      <c r="A1795">
        <v>-3093</v>
      </c>
      <c r="B1795">
        <v>0.7064823070407833</v>
      </c>
      <c r="C1795">
        <v>10</v>
      </c>
    </row>
    <row r="1796" spans="1:3" ht="12.75">
      <c r="A1796">
        <v>-3092</v>
      </c>
      <c r="B1796">
        <v>0.7666457194310909</v>
      </c>
      <c r="C1796">
        <v>10</v>
      </c>
    </row>
    <row r="1797" spans="1:3" ht="12.75">
      <c r="A1797">
        <v>-3091</v>
      </c>
      <c r="B1797">
        <v>0.7490919830360303</v>
      </c>
      <c r="C1797">
        <v>10</v>
      </c>
    </row>
    <row r="1798" spans="1:3" ht="12.75">
      <c r="A1798">
        <v>-3090</v>
      </c>
      <c r="B1798">
        <v>0.6956695532552395</v>
      </c>
      <c r="C1798">
        <v>10</v>
      </c>
    </row>
    <row r="1799" spans="1:3" ht="12.75">
      <c r="A1799">
        <v>-3089</v>
      </c>
      <c r="B1799">
        <v>0.7489985274078339</v>
      </c>
      <c r="C1799">
        <v>10</v>
      </c>
    </row>
    <row r="1800" spans="1:3" ht="12.75">
      <c r="A1800">
        <v>-3088</v>
      </c>
      <c r="B1800">
        <v>0.7633719669483181</v>
      </c>
      <c r="C1800">
        <v>10</v>
      </c>
    </row>
    <row r="1801" spans="1:3" ht="12.75">
      <c r="A1801">
        <v>-3087</v>
      </c>
      <c r="B1801">
        <v>0.8454697458633011</v>
      </c>
      <c r="C1801">
        <v>10</v>
      </c>
    </row>
    <row r="1802" spans="1:3" ht="12.75">
      <c r="A1802">
        <v>-3086</v>
      </c>
      <c r="B1802">
        <v>1.028676528263845</v>
      </c>
      <c r="C1802">
        <v>10</v>
      </c>
    </row>
    <row r="1803" spans="1:3" ht="12.75">
      <c r="A1803">
        <v>-3085</v>
      </c>
      <c r="B1803">
        <v>0.8200319369988174</v>
      </c>
      <c r="C1803">
        <v>10</v>
      </c>
    </row>
    <row r="1804" spans="1:3" ht="12.75">
      <c r="A1804">
        <v>-3084</v>
      </c>
      <c r="B1804">
        <v>0.9637742284226655</v>
      </c>
      <c r="C1804">
        <v>10</v>
      </c>
    </row>
    <row r="1805" spans="1:3" ht="12.75">
      <c r="A1805">
        <v>-3083</v>
      </c>
      <c r="B1805">
        <v>0.8219001136986284</v>
      </c>
      <c r="C1805">
        <v>10</v>
      </c>
    </row>
    <row r="1806" spans="1:3" ht="12.75">
      <c r="A1806">
        <v>-3082</v>
      </c>
      <c r="B1806">
        <v>0.8285992268884588</v>
      </c>
      <c r="C1806">
        <v>10</v>
      </c>
    </row>
    <row r="1807" spans="1:3" ht="12.75">
      <c r="A1807">
        <v>-3081</v>
      </c>
      <c r="B1807">
        <v>0.6602369752166785</v>
      </c>
      <c r="C1807">
        <v>10</v>
      </c>
    </row>
    <row r="1808" spans="1:3" ht="12.75">
      <c r="A1808">
        <v>-3080</v>
      </c>
      <c r="B1808">
        <v>1.0019522769108344</v>
      </c>
      <c r="C1808">
        <v>10</v>
      </c>
    </row>
    <row r="1809" spans="1:3" ht="12.75">
      <c r="A1809">
        <v>-3079</v>
      </c>
      <c r="B1809">
        <v>0.7900495537922314</v>
      </c>
      <c r="C1809">
        <v>10</v>
      </c>
    </row>
    <row r="1810" spans="1:3" ht="12.75">
      <c r="A1810">
        <v>-3078</v>
      </c>
      <c r="B1810">
        <v>0.7306770693102779</v>
      </c>
      <c r="C1810">
        <v>10</v>
      </c>
    </row>
    <row r="1811" spans="1:3" ht="12.75">
      <c r="A1811">
        <v>-3077</v>
      </c>
      <c r="B1811">
        <v>0.8045389614428045</v>
      </c>
      <c r="C1811">
        <v>10</v>
      </c>
    </row>
    <row r="1812" spans="1:3" ht="12.75">
      <c r="A1812">
        <v>-3076</v>
      </c>
      <c r="B1812">
        <v>0.8478099745545085</v>
      </c>
      <c r="C1812">
        <v>10</v>
      </c>
    </row>
    <row r="1813" spans="1:3" ht="12.75">
      <c r="A1813">
        <v>-3075</v>
      </c>
      <c r="B1813">
        <v>1.0808430533402196</v>
      </c>
      <c r="C1813">
        <v>9</v>
      </c>
    </row>
    <row r="1814" spans="1:3" ht="12.75">
      <c r="A1814">
        <v>-3074</v>
      </c>
      <c r="B1814">
        <v>0.9375937379231745</v>
      </c>
      <c r="C1814">
        <v>9</v>
      </c>
    </row>
    <row r="1815" spans="1:3" ht="12.75">
      <c r="A1815">
        <v>-3073</v>
      </c>
      <c r="B1815">
        <v>1.04862688803837</v>
      </c>
      <c r="C1815">
        <v>9</v>
      </c>
    </row>
    <row r="1816" spans="1:3" ht="12.75">
      <c r="A1816">
        <v>-3072</v>
      </c>
      <c r="B1816">
        <v>0.8437463846616696</v>
      </c>
      <c r="C1816">
        <v>9</v>
      </c>
    </row>
    <row r="1817" spans="1:3" ht="12.75">
      <c r="A1817">
        <v>-3071</v>
      </c>
      <c r="B1817">
        <v>0.8231692312633128</v>
      </c>
      <c r="C1817">
        <v>9</v>
      </c>
    </row>
    <row r="1818" spans="1:3" ht="12.75">
      <c r="A1818">
        <v>-3070</v>
      </c>
      <c r="B1818">
        <v>0.6382174164381017</v>
      </c>
      <c r="C1818">
        <v>9</v>
      </c>
    </row>
    <row r="1819" spans="1:3" ht="12.75">
      <c r="A1819">
        <v>-3069</v>
      </c>
      <c r="B1819">
        <v>0.7145262172664641</v>
      </c>
      <c r="C1819">
        <v>9</v>
      </c>
    </row>
    <row r="1820" spans="1:3" ht="12.75">
      <c r="A1820">
        <v>-3068</v>
      </c>
      <c r="B1820">
        <v>0.52844991501375</v>
      </c>
      <c r="C1820">
        <v>9</v>
      </c>
    </row>
    <row r="1821" spans="1:3" ht="12.75">
      <c r="A1821">
        <v>-3067</v>
      </c>
      <c r="B1821">
        <v>0.7554427787711664</v>
      </c>
      <c r="C1821">
        <v>9</v>
      </c>
    </row>
    <row r="1822" spans="1:3" ht="12.75">
      <c r="A1822">
        <v>-3066</v>
      </c>
      <c r="B1822">
        <v>0.7803981292933795</v>
      </c>
      <c r="C1822">
        <v>9</v>
      </c>
    </row>
    <row r="1823" spans="1:3" ht="12.75">
      <c r="A1823">
        <v>-3065</v>
      </c>
      <c r="B1823">
        <v>0.8213350399092108</v>
      </c>
      <c r="C1823">
        <v>9</v>
      </c>
    </row>
    <row r="1824" spans="1:3" ht="12.75">
      <c r="A1824">
        <v>-3064</v>
      </c>
      <c r="B1824">
        <v>1.1926774065351438</v>
      </c>
      <c r="C1824">
        <v>9</v>
      </c>
    </row>
    <row r="1825" spans="1:3" ht="12.75">
      <c r="A1825">
        <v>-3063</v>
      </c>
      <c r="B1825">
        <v>1.0404597298101927</v>
      </c>
      <c r="C1825">
        <v>9</v>
      </c>
    </row>
    <row r="1826" spans="1:3" ht="12.75">
      <c r="A1826">
        <v>-3062</v>
      </c>
      <c r="B1826">
        <v>0.897606927202192</v>
      </c>
      <c r="C1826">
        <v>9</v>
      </c>
    </row>
    <row r="1827" spans="1:3" ht="12.75">
      <c r="A1827">
        <v>-3061</v>
      </c>
      <c r="B1827">
        <v>0.945961759726226</v>
      </c>
      <c r="C1827">
        <v>9</v>
      </c>
    </row>
    <row r="1828" spans="1:3" ht="12.75">
      <c r="A1828">
        <v>-3060</v>
      </c>
      <c r="B1828">
        <v>0.9926643544553169</v>
      </c>
      <c r="C1828">
        <v>9</v>
      </c>
    </row>
    <row r="1829" spans="1:3" ht="12.75">
      <c r="A1829">
        <v>-3059</v>
      </c>
      <c r="B1829">
        <v>0.9387746482561065</v>
      </c>
      <c r="C1829">
        <v>9</v>
      </c>
    </row>
    <row r="1830" spans="1:3" ht="12.75">
      <c r="A1830">
        <v>-3058</v>
      </c>
      <c r="B1830">
        <v>1.0606661860530817</v>
      </c>
      <c r="C1830">
        <v>9</v>
      </c>
    </row>
    <row r="1831" spans="1:3" ht="12.75">
      <c r="A1831">
        <v>-3057</v>
      </c>
      <c r="B1831">
        <v>0.9319804559712006</v>
      </c>
      <c r="C1831">
        <v>9</v>
      </c>
    </row>
    <row r="1832" spans="1:3" ht="12.75">
      <c r="A1832">
        <v>-3056</v>
      </c>
      <c r="B1832">
        <v>0.972771685312108</v>
      </c>
      <c r="C1832">
        <v>9</v>
      </c>
    </row>
    <row r="1833" spans="1:3" ht="12.75">
      <c r="A1833">
        <v>-3055</v>
      </c>
      <c r="B1833">
        <v>0.8375326868475377</v>
      </c>
      <c r="C1833">
        <v>9</v>
      </c>
    </row>
    <row r="1834" spans="1:3" ht="12.75">
      <c r="A1834">
        <v>-3054</v>
      </c>
      <c r="B1834">
        <v>0.5915792419945365</v>
      </c>
      <c r="C1834">
        <v>9</v>
      </c>
    </row>
    <row r="1835" spans="1:3" ht="12.75">
      <c r="A1835">
        <v>-3053</v>
      </c>
      <c r="B1835">
        <v>0.7003194252677301</v>
      </c>
      <c r="C1835">
        <v>9</v>
      </c>
    </row>
    <row r="1836" spans="1:3" ht="12.75">
      <c r="A1836">
        <v>-3052</v>
      </c>
      <c r="B1836">
        <v>0.8189926289897067</v>
      </c>
      <c r="C1836">
        <v>9</v>
      </c>
    </row>
    <row r="1837" spans="1:3" ht="12.75">
      <c r="A1837">
        <v>-3051</v>
      </c>
      <c r="B1837">
        <v>0.8664647210016567</v>
      </c>
      <c r="C1837">
        <v>9</v>
      </c>
    </row>
    <row r="1838" spans="1:3" ht="12.75">
      <c r="A1838">
        <v>-3050</v>
      </c>
      <c r="B1838">
        <v>0.9308548194475793</v>
      </c>
      <c r="C1838">
        <v>9</v>
      </c>
    </row>
    <row r="1839" spans="1:3" ht="12.75">
      <c r="A1839">
        <v>-3049</v>
      </c>
      <c r="B1839">
        <v>0.8266167963399577</v>
      </c>
      <c r="C1839">
        <v>8</v>
      </c>
    </row>
    <row r="1840" spans="1:3" ht="12.75">
      <c r="A1840">
        <v>-3048</v>
      </c>
      <c r="B1840">
        <v>0.8548484607221818</v>
      </c>
      <c r="C1840">
        <v>8</v>
      </c>
    </row>
    <row r="1841" spans="1:3" ht="12.75">
      <c r="A1841">
        <v>-3047</v>
      </c>
      <c r="B1841">
        <v>0.7160689768896908</v>
      </c>
      <c r="C1841">
        <v>8</v>
      </c>
    </row>
    <row r="1842" spans="1:3" ht="12.75">
      <c r="A1842">
        <v>-3046</v>
      </c>
      <c r="B1842">
        <v>1.000006221516751</v>
      </c>
      <c r="C1842">
        <v>7</v>
      </c>
    </row>
    <row r="1843" spans="1:3" ht="12.75">
      <c r="A1843">
        <v>-3045</v>
      </c>
      <c r="B1843">
        <v>0.9167463007228951</v>
      </c>
      <c r="C1843">
        <v>7</v>
      </c>
    </row>
    <row r="1844" spans="1:3" ht="12.75">
      <c r="A1844">
        <v>-3044</v>
      </c>
      <c r="B1844">
        <v>1.180841214328363</v>
      </c>
      <c r="C1844">
        <v>7</v>
      </c>
    </row>
    <row r="1845" spans="1:3" ht="12.75">
      <c r="A1845">
        <v>-3043</v>
      </c>
      <c r="B1845">
        <v>1.1949179322091465</v>
      </c>
      <c r="C1845">
        <v>7</v>
      </c>
    </row>
    <row r="1846" spans="1:3" ht="12.75">
      <c r="A1846">
        <v>-3042</v>
      </c>
      <c r="B1846">
        <v>1.347930260283795</v>
      </c>
      <c r="C1846">
        <v>7</v>
      </c>
    </row>
    <row r="1847" spans="1:3" ht="12.75">
      <c r="A1847">
        <v>-3041</v>
      </c>
      <c r="B1847">
        <v>1.264678347350952</v>
      </c>
      <c r="C1847">
        <v>7</v>
      </c>
    </row>
    <row r="1848" spans="1:3" ht="12.75">
      <c r="A1848">
        <v>-3040</v>
      </c>
      <c r="B1848">
        <v>0.9869338980295954</v>
      </c>
      <c r="C1848">
        <v>7</v>
      </c>
    </row>
    <row r="1849" spans="1:3" ht="12.75">
      <c r="A1849">
        <v>-3039</v>
      </c>
      <c r="B1849">
        <v>1.0565231933013834</v>
      </c>
      <c r="C1849">
        <v>7</v>
      </c>
    </row>
    <row r="1850" spans="1:3" ht="12.75">
      <c r="A1850">
        <v>-3038</v>
      </c>
      <c r="B1850">
        <v>0.9592984090193015</v>
      </c>
      <c r="C1850">
        <v>7</v>
      </c>
    </row>
    <row r="1851" spans="1:3" ht="12.75">
      <c r="A1851">
        <v>-3037</v>
      </c>
      <c r="B1851">
        <v>0.9038126461070002</v>
      </c>
      <c r="C1851">
        <v>7</v>
      </c>
    </row>
    <row r="1852" spans="1:3" ht="12.75">
      <c r="A1852">
        <v>-3036</v>
      </c>
      <c r="B1852">
        <v>0.9039422692407293</v>
      </c>
      <c r="C1852">
        <v>6</v>
      </c>
    </row>
    <row r="1853" spans="1:3" ht="12.75">
      <c r="A1853">
        <v>-3035</v>
      </c>
      <c r="B1853">
        <v>0.9040320317769992</v>
      </c>
      <c r="C1853">
        <v>6</v>
      </c>
    </row>
    <row r="1854" spans="1:3" ht="12.75">
      <c r="A1854">
        <v>-3034</v>
      </c>
      <c r="B1854">
        <v>0.8763222745592556</v>
      </c>
      <c r="C1854">
        <v>6</v>
      </c>
    </row>
    <row r="1855" spans="1:3" ht="12.75">
      <c r="A1855">
        <v>-3033</v>
      </c>
      <c r="B1855">
        <v>1.0012713704128724</v>
      </c>
      <c r="C1855">
        <v>5</v>
      </c>
    </row>
    <row r="1856" spans="1:3" ht="12.75">
      <c r="A1856">
        <v>-3032</v>
      </c>
      <c r="B1856">
        <v>1.0848334494944019</v>
      </c>
      <c r="C1856">
        <v>5</v>
      </c>
    </row>
    <row r="1857" spans="1:3" ht="12.75">
      <c r="A1857">
        <v>-3031</v>
      </c>
      <c r="B1857">
        <v>0.9180377481279487</v>
      </c>
      <c r="C1857">
        <v>5</v>
      </c>
    </row>
    <row r="1858" spans="1:3" ht="12.75">
      <c r="A1858">
        <v>-3030</v>
      </c>
      <c r="B1858">
        <v>0.5008022132342377</v>
      </c>
      <c r="C1858">
        <v>5</v>
      </c>
    </row>
    <row r="1859" spans="1:3" ht="12.75">
      <c r="A1859">
        <v>-3029</v>
      </c>
      <c r="B1859">
        <v>0.5008554367756618</v>
      </c>
      <c r="C1859">
        <v>5</v>
      </c>
    </row>
    <row r="1860" spans="1:3" ht="12.75">
      <c r="A1860">
        <v>-3028</v>
      </c>
      <c r="B1860">
        <v>0.6122203466848994</v>
      </c>
      <c r="C1860">
        <v>5</v>
      </c>
    </row>
    <row r="1861" spans="1:3" ht="12.75">
      <c r="A1861">
        <v>-3027</v>
      </c>
      <c r="B1861">
        <v>0.6679447929553788</v>
      </c>
      <c r="C1861">
        <v>5</v>
      </c>
    </row>
    <row r="1862" spans="1:3" ht="12.75">
      <c r="A1862">
        <v>-3026</v>
      </c>
      <c r="B1862" t="e">
        <v>#DIV/0!</v>
      </c>
      <c r="C1862">
        <v>4</v>
      </c>
    </row>
    <row r="1863" spans="1:3" ht="12.75">
      <c r="A1863">
        <v>-3025</v>
      </c>
      <c r="B1863" t="e">
        <v>#DIV/0!</v>
      </c>
      <c r="C1863">
        <v>4</v>
      </c>
    </row>
    <row r="1864" spans="1:3" ht="12.75">
      <c r="A1864">
        <v>-3024</v>
      </c>
      <c r="B1864" t="e">
        <v>#DIV/0!</v>
      </c>
      <c r="C1864">
        <v>4</v>
      </c>
    </row>
    <row r="1865" spans="1:3" ht="12.75">
      <c r="A1865">
        <v>-3023</v>
      </c>
      <c r="B1865" t="e">
        <v>#DIV/0!</v>
      </c>
      <c r="C1865">
        <v>4</v>
      </c>
    </row>
    <row r="1866" spans="1:3" ht="12.75">
      <c r="A1866">
        <v>-3022</v>
      </c>
      <c r="B1866" t="e">
        <v>#DIV/0!</v>
      </c>
      <c r="C1866">
        <v>4</v>
      </c>
    </row>
    <row r="1867" spans="1:3" ht="12.75">
      <c r="A1867">
        <v>-3021</v>
      </c>
      <c r="B1867" t="e">
        <v>#DIV/0!</v>
      </c>
      <c r="C1867">
        <v>4</v>
      </c>
    </row>
    <row r="1868" spans="1:3" ht="12.75">
      <c r="A1868">
        <v>-3020</v>
      </c>
      <c r="B1868" t="e">
        <v>#DIV/0!</v>
      </c>
      <c r="C1868">
        <v>4</v>
      </c>
    </row>
    <row r="1869" spans="1:3" ht="12.75">
      <c r="A1869">
        <v>-3019</v>
      </c>
      <c r="B1869" t="e">
        <v>#DIV/0!</v>
      </c>
      <c r="C1869">
        <v>4</v>
      </c>
    </row>
    <row r="1870" spans="1:3" ht="12.75">
      <c r="A1870">
        <v>-3018</v>
      </c>
      <c r="B1870" t="e">
        <v>#DIV/0!</v>
      </c>
      <c r="C1870">
        <v>4</v>
      </c>
    </row>
    <row r="1871" spans="1:3" ht="12.75">
      <c r="A1871">
        <v>-3017</v>
      </c>
      <c r="B1871" t="e">
        <v>#DIV/0!</v>
      </c>
      <c r="C1871">
        <v>4</v>
      </c>
    </row>
    <row r="1872" spans="1:3" ht="12.75">
      <c r="A1872">
        <v>-3016</v>
      </c>
      <c r="B1872" t="e">
        <v>#DIV/0!</v>
      </c>
      <c r="C1872">
        <v>4</v>
      </c>
    </row>
    <row r="1873" spans="1:3" ht="12.75">
      <c r="A1873">
        <v>-3015</v>
      </c>
      <c r="B1873" t="e">
        <v>#DIV/0!</v>
      </c>
      <c r="C1873">
        <v>4</v>
      </c>
    </row>
    <row r="1874" spans="1:3" ht="12.75">
      <c r="A1874">
        <v>-3014</v>
      </c>
      <c r="B1874" t="e">
        <v>#DIV/0!</v>
      </c>
      <c r="C1874">
        <v>4</v>
      </c>
    </row>
    <row r="1875" spans="1:3" ht="12.75">
      <c r="A1875">
        <v>-3013</v>
      </c>
      <c r="B1875" t="e">
        <v>#DIV/0!</v>
      </c>
      <c r="C1875">
        <v>4</v>
      </c>
    </row>
    <row r="1876" spans="1:3" ht="12.75">
      <c r="A1876">
        <v>-3012</v>
      </c>
      <c r="B1876" t="e">
        <v>#DIV/0!</v>
      </c>
      <c r="C1876">
        <v>4</v>
      </c>
    </row>
    <row r="1877" spans="1:3" ht="12.75">
      <c r="A1877">
        <v>-3011</v>
      </c>
      <c r="B1877" t="e">
        <v>#DIV/0!</v>
      </c>
      <c r="C1877">
        <v>4</v>
      </c>
    </row>
    <row r="1878" spans="1:3" ht="12.75">
      <c r="A1878">
        <v>-3010</v>
      </c>
      <c r="B1878" t="e">
        <v>#DIV/0!</v>
      </c>
      <c r="C1878">
        <v>4</v>
      </c>
    </row>
    <row r="1879" spans="1:3" ht="12.75">
      <c r="A1879">
        <v>-3009</v>
      </c>
      <c r="B1879" t="e">
        <v>#DIV/0!</v>
      </c>
      <c r="C1879">
        <v>4</v>
      </c>
    </row>
    <row r="1880" spans="1:3" ht="12.75">
      <c r="A1880">
        <v>-3008</v>
      </c>
      <c r="B1880" t="e">
        <v>#DIV/0!</v>
      </c>
      <c r="C1880">
        <v>3</v>
      </c>
    </row>
    <row r="1881" spans="1:3" ht="12.75">
      <c r="A1881">
        <v>-3007</v>
      </c>
      <c r="B1881" t="e">
        <v>#DIV/0!</v>
      </c>
      <c r="C1881">
        <v>3</v>
      </c>
    </row>
    <row r="1882" spans="1:3" ht="12.75">
      <c r="A1882">
        <v>-3006</v>
      </c>
      <c r="B1882" t="e">
        <v>#DIV/0!</v>
      </c>
      <c r="C1882">
        <v>3</v>
      </c>
    </row>
    <row r="1883" spans="1:3" ht="12.75">
      <c r="A1883">
        <v>-3005</v>
      </c>
      <c r="B1883" t="e">
        <v>#DIV/0!</v>
      </c>
      <c r="C1883">
        <v>3</v>
      </c>
    </row>
    <row r="1884" spans="1:3" ht="12.75">
      <c r="A1884">
        <v>-3004</v>
      </c>
      <c r="B1884" t="e">
        <v>#DIV/0!</v>
      </c>
      <c r="C1884">
        <v>3</v>
      </c>
    </row>
    <row r="1885" spans="1:3" ht="12.75">
      <c r="A1885">
        <v>-3003</v>
      </c>
      <c r="B1885" t="e">
        <v>#DIV/0!</v>
      </c>
      <c r="C1885">
        <v>3</v>
      </c>
    </row>
    <row r="1886" spans="1:3" ht="12.75">
      <c r="A1886">
        <v>-3002</v>
      </c>
      <c r="B1886" t="e">
        <v>#DIV/0!</v>
      </c>
      <c r="C1886">
        <v>2</v>
      </c>
    </row>
    <row r="1887" spans="1:3" ht="12.75">
      <c r="A1887">
        <v>-3001</v>
      </c>
      <c r="B1887" t="e">
        <v>#DIV/0!</v>
      </c>
      <c r="C1887">
        <v>2</v>
      </c>
    </row>
    <row r="1888" spans="1:3" ht="12.75">
      <c r="A1888">
        <v>-3000</v>
      </c>
      <c r="B1888" t="e">
        <v>#DIV/0!</v>
      </c>
      <c r="C1888">
        <v>2</v>
      </c>
    </row>
    <row r="1889" spans="1:3" ht="12.75">
      <c r="A1889">
        <v>-2999</v>
      </c>
      <c r="B1889" t="e">
        <v>#DIV/0!</v>
      </c>
      <c r="C1889">
        <v>2</v>
      </c>
    </row>
    <row r="1890" spans="1:3" ht="12.75">
      <c r="A1890">
        <v>-2998</v>
      </c>
      <c r="B1890" t="e">
        <v>#DIV/0!</v>
      </c>
      <c r="C1890">
        <v>2</v>
      </c>
    </row>
    <row r="1891" spans="1:3" ht="12.75">
      <c r="A1891">
        <v>-2997</v>
      </c>
      <c r="B1891" t="e">
        <v>#DIV/0!</v>
      </c>
      <c r="C1891">
        <v>2</v>
      </c>
    </row>
    <row r="1892" spans="1:3" ht="12.75">
      <c r="A1892">
        <v>-2996</v>
      </c>
      <c r="B1892" t="e">
        <v>#DIV/0!</v>
      </c>
      <c r="C1892">
        <v>2</v>
      </c>
    </row>
    <row r="1893" spans="1:3" ht="12.75">
      <c r="A1893">
        <v>-2995</v>
      </c>
      <c r="B1893" t="e">
        <v>#DIV/0!</v>
      </c>
      <c r="C1893">
        <v>2</v>
      </c>
    </row>
    <row r="1894" spans="1:3" ht="12.75">
      <c r="A1894">
        <v>-2994</v>
      </c>
      <c r="B1894" t="e">
        <v>#DIV/0!</v>
      </c>
      <c r="C1894">
        <v>2</v>
      </c>
    </row>
    <row r="1895" spans="1:3" ht="12.75">
      <c r="A1895">
        <v>-2993</v>
      </c>
      <c r="B1895" t="e">
        <v>#DIV/0!</v>
      </c>
      <c r="C1895">
        <v>2</v>
      </c>
    </row>
    <row r="1896" spans="1:3" ht="12.75">
      <c r="A1896">
        <v>-2992</v>
      </c>
      <c r="B1896" t="e">
        <v>#DIV/0!</v>
      </c>
      <c r="C1896">
        <v>2</v>
      </c>
    </row>
    <row r="1897" spans="1:3" ht="12.75">
      <c r="A1897">
        <v>-2991</v>
      </c>
      <c r="B1897" t="e">
        <v>#DIV/0!</v>
      </c>
      <c r="C1897">
        <v>2</v>
      </c>
    </row>
    <row r="1898" spans="1:3" ht="12.75">
      <c r="A1898">
        <v>-2990</v>
      </c>
      <c r="B1898" t="e">
        <v>#DIV/0!</v>
      </c>
      <c r="C1898">
        <v>2</v>
      </c>
    </row>
    <row r="1899" spans="1:3" ht="12.75">
      <c r="A1899">
        <v>-2989</v>
      </c>
      <c r="B1899" t="e">
        <v>#DIV/0!</v>
      </c>
      <c r="C1899">
        <v>2</v>
      </c>
    </row>
    <row r="1900" spans="1:3" ht="12.75">
      <c r="A1900">
        <v>-2988</v>
      </c>
      <c r="B1900" t="e">
        <v>#DIV/0!</v>
      </c>
      <c r="C1900">
        <v>2</v>
      </c>
    </row>
    <row r="1901" spans="1:3" ht="12.75">
      <c r="A1901">
        <v>-2987</v>
      </c>
      <c r="B1901" t="e">
        <v>#DIV/0!</v>
      </c>
      <c r="C1901">
        <v>2</v>
      </c>
    </row>
    <row r="1902" spans="1:3" ht="12.75">
      <c r="A1902">
        <v>-2986</v>
      </c>
      <c r="B1902" t="e">
        <v>#DIV/0!</v>
      </c>
      <c r="C1902">
        <v>2</v>
      </c>
    </row>
    <row r="1903" spans="1:3" ht="12.75">
      <c r="A1903">
        <v>-2985</v>
      </c>
      <c r="B1903" t="e">
        <v>#DIV/0!</v>
      </c>
      <c r="C1903">
        <v>2</v>
      </c>
    </row>
    <row r="1904" spans="1:3" ht="12.75">
      <c r="A1904">
        <v>-2984</v>
      </c>
      <c r="B1904" t="e">
        <v>#DIV/0!</v>
      </c>
      <c r="C1904">
        <v>1</v>
      </c>
    </row>
    <row r="1905" spans="1:3" ht="12.75">
      <c r="A1905">
        <v>-2983</v>
      </c>
      <c r="B1905" t="e">
        <v>#DIV/0!</v>
      </c>
      <c r="C1905">
        <v>1</v>
      </c>
    </row>
    <row r="1906" spans="1:3" ht="12.75">
      <c r="A1906">
        <v>-2982</v>
      </c>
      <c r="B1906" t="e">
        <v>#DIV/0!</v>
      </c>
      <c r="C1906">
        <v>1</v>
      </c>
    </row>
    <row r="1907" spans="1:3" ht="12.75">
      <c r="A1907">
        <v>-2981</v>
      </c>
      <c r="B1907" t="e">
        <v>#DIV/0!</v>
      </c>
      <c r="C1907">
        <v>1</v>
      </c>
    </row>
    <row r="1908" spans="1:3" ht="12.75">
      <c r="A1908">
        <v>-2980</v>
      </c>
      <c r="B1908" t="e">
        <v>#DIV/0!</v>
      </c>
      <c r="C1908">
        <v>1</v>
      </c>
    </row>
    <row r="1909" spans="1:3" ht="12.75">
      <c r="A1909">
        <v>-2979</v>
      </c>
      <c r="B1909" t="e">
        <v>#DIV/0!</v>
      </c>
      <c r="C1909">
        <v>1</v>
      </c>
    </row>
    <row r="1910" spans="1:3" ht="12.75">
      <c r="A1910">
        <v>-2978</v>
      </c>
      <c r="B1910" t="e">
        <v>#DIV/0!</v>
      </c>
      <c r="C1910">
        <v>1</v>
      </c>
    </row>
    <row r="1911" spans="1:3" ht="12.75">
      <c r="A1911">
        <v>-2977</v>
      </c>
      <c r="B1911" t="e">
        <v>#DIV/0!</v>
      </c>
      <c r="C1911">
        <v>1</v>
      </c>
    </row>
    <row r="1912" spans="1:3" ht="12.75">
      <c r="A1912">
        <v>-2976</v>
      </c>
      <c r="B1912" t="e">
        <v>#DIV/0!</v>
      </c>
      <c r="C1912">
        <v>1</v>
      </c>
    </row>
    <row r="1913" spans="1:3" ht="12.75">
      <c r="A1913">
        <v>-2975</v>
      </c>
      <c r="B1913" t="e">
        <v>#DIV/0!</v>
      </c>
      <c r="C1913">
        <v>1</v>
      </c>
    </row>
    <row r="1914" spans="1:3" ht="12.75">
      <c r="A1914">
        <v>-2974</v>
      </c>
      <c r="B1914" t="e">
        <v>#DIV/0!</v>
      </c>
      <c r="C1914">
        <v>1</v>
      </c>
    </row>
    <row r="1915" spans="1:3" ht="12.75">
      <c r="A1915">
        <v>-2973</v>
      </c>
      <c r="B1915" t="e">
        <v>#DIV/0!</v>
      </c>
      <c r="C1915">
        <v>1</v>
      </c>
    </row>
    <row r="1916" spans="1:3" ht="12.75">
      <c r="A1916">
        <v>-2972</v>
      </c>
      <c r="B1916" t="e">
        <v>#DIV/0!</v>
      </c>
      <c r="C1916">
        <v>1</v>
      </c>
    </row>
    <row r="1917" spans="1:3" ht="12.75">
      <c r="A1917">
        <v>-2971</v>
      </c>
      <c r="B1917" t="e">
        <v>#DIV/0!</v>
      </c>
      <c r="C1917">
        <v>1</v>
      </c>
    </row>
    <row r="1918" spans="1:3" ht="12.75">
      <c r="A1918">
        <v>-2970</v>
      </c>
      <c r="B1918" t="e">
        <v>#DIV/0!</v>
      </c>
      <c r="C1918">
        <v>1</v>
      </c>
    </row>
    <row r="1919" spans="1:3" ht="12.75">
      <c r="A1919">
        <v>-2969</v>
      </c>
      <c r="B1919" t="e">
        <v>#DIV/0!</v>
      </c>
      <c r="C1919">
        <v>1</v>
      </c>
    </row>
    <row r="1920" spans="1:3" ht="12.75">
      <c r="A1920">
        <v>-2968</v>
      </c>
      <c r="B1920" t="e">
        <v>#DIV/0!</v>
      </c>
      <c r="C1920">
        <v>0</v>
      </c>
    </row>
    <row r="1921" spans="1:3" ht="12.75">
      <c r="A1921">
        <v>-2967</v>
      </c>
      <c r="B1921" t="e">
        <v>#DIV/0!</v>
      </c>
      <c r="C1921">
        <v>0</v>
      </c>
    </row>
    <row r="1922" spans="1:3" ht="12.75">
      <c r="A1922">
        <v>-2966</v>
      </c>
      <c r="B1922" t="e">
        <v>#DIV/0!</v>
      </c>
      <c r="C1922">
        <v>0</v>
      </c>
    </row>
    <row r="1923" spans="1:3" ht="12.75">
      <c r="A1923">
        <v>-2965</v>
      </c>
      <c r="B1923" t="e">
        <v>#DIV/0!</v>
      </c>
      <c r="C1923">
        <v>0</v>
      </c>
    </row>
    <row r="1924" spans="1:3" ht="12.75">
      <c r="A1924">
        <v>-2964</v>
      </c>
      <c r="B1924" t="e">
        <v>#DIV/0!</v>
      </c>
      <c r="C1924">
        <v>0</v>
      </c>
    </row>
    <row r="1925" spans="1:3" ht="12.75">
      <c r="A1925">
        <v>-2963</v>
      </c>
      <c r="B1925" t="e">
        <v>#DIV/0!</v>
      </c>
      <c r="C1925">
        <v>0</v>
      </c>
    </row>
    <row r="1926" spans="1:3" ht="12.75">
      <c r="A1926">
        <v>-2962</v>
      </c>
      <c r="B1926" t="e">
        <v>#DIV/0!</v>
      </c>
      <c r="C1926">
        <v>0</v>
      </c>
    </row>
    <row r="1927" spans="1:3" ht="12.75">
      <c r="A1927">
        <v>-2961</v>
      </c>
      <c r="B1927" t="e">
        <v>#DIV/0!</v>
      </c>
      <c r="C1927">
        <v>0</v>
      </c>
    </row>
    <row r="1928" spans="1:3" ht="12.75">
      <c r="A1928">
        <v>-2960</v>
      </c>
      <c r="B1928" t="e">
        <v>#DIV/0!</v>
      </c>
      <c r="C1928">
        <v>0</v>
      </c>
    </row>
    <row r="1929" spans="1:3" ht="12.75">
      <c r="A1929">
        <v>-2959</v>
      </c>
      <c r="B1929" t="e">
        <v>#DIV/0!</v>
      </c>
      <c r="C1929">
        <v>0</v>
      </c>
    </row>
    <row r="1930" spans="1:3" ht="12.75">
      <c r="A1930">
        <v>-2958</v>
      </c>
      <c r="B1930" t="e">
        <v>#DIV/0!</v>
      </c>
      <c r="C1930">
        <v>0</v>
      </c>
    </row>
    <row r="1931" spans="1:3" ht="12.75">
      <c r="A1931">
        <v>-2957</v>
      </c>
      <c r="B1931" t="e">
        <v>#DIV/0!</v>
      </c>
      <c r="C1931">
        <v>0</v>
      </c>
    </row>
    <row r="1932" spans="1:3" ht="12.75">
      <c r="A1932">
        <v>-2956</v>
      </c>
      <c r="B1932" t="e">
        <v>#DIV/0!</v>
      </c>
      <c r="C1932">
        <v>0</v>
      </c>
    </row>
    <row r="1933" spans="1:3" ht="12.75">
      <c r="A1933">
        <v>-2955</v>
      </c>
      <c r="B1933" t="e">
        <v>#DIV/0!</v>
      </c>
      <c r="C1933">
        <v>0</v>
      </c>
    </row>
    <row r="1934" spans="1:3" ht="12.75">
      <c r="A1934">
        <v>-2954</v>
      </c>
      <c r="B1934" t="e">
        <v>#DIV/0!</v>
      </c>
      <c r="C1934">
        <v>0</v>
      </c>
    </row>
    <row r="1935" spans="1:3" ht="12.75">
      <c r="A1935">
        <v>-2953</v>
      </c>
      <c r="B1935" t="e">
        <v>#DIV/0!</v>
      </c>
      <c r="C1935">
        <v>0</v>
      </c>
    </row>
    <row r="1936" spans="1:3" ht="12.75">
      <c r="A1936">
        <v>-2952</v>
      </c>
      <c r="B1936" t="e">
        <v>#DIV/0!</v>
      </c>
      <c r="C1936">
        <v>0</v>
      </c>
    </row>
    <row r="1937" spans="1:3" ht="12.75">
      <c r="A1937">
        <v>-2951</v>
      </c>
      <c r="B1937" t="e">
        <v>#DIV/0!</v>
      </c>
      <c r="C1937">
        <v>0</v>
      </c>
    </row>
    <row r="1938" spans="1:3" ht="12.75">
      <c r="A1938">
        <v>-2950</v>
      </c>
      <c r="B1938" t="e">
        <v>#DIV/0!</v>
      </c>
      <c r="C1938">
        <v>0</v>
      </c>
    </row>
    <row r="1939" spans="1:3" ht="12.75">
      <c r="A1939">
        <v>-2949</v>
      </c>
      <c r="B1939" t="e">
        <v>#DIV/0!</v>
      </c>
      <c r="C1939">
        <v>0</v>
      </c>
    </row>
    <row r="1940" spans="1:3" ht="12.75">
      <c r="A1940">
        <v>-2948</v>
      </c>
      <c r="B1940" t="e">
        <v>#DIV/0!</v>
      </c>
      <c r="C1940">
        <v>0</v>
      </c>
    </row>
    <row r="1941" spans="1:3" ht="12.75">
      <c r="A1941">
        <v>-2947</v>
      </c>
      <c r="B1941" t="e">
        <v>#DIV/0!</v>
      </c>
      <c r="C1941">
        <v>0</v>
      </c>
    </row>
    <row r="1942" spans="1:3" ht="12.75">
      <c r="A1942">
        <v>-2946</v>
      </c>
      <c r="B1942" t="e">
        <v>#DIV/0!</v>
      </c>
      <c r="C1942">
        <v>0</v>
      </c>
    </row>
    <row r="1943" spans="1:3" ht="12.75">
      <c r="A1943">
        <v>-2945</v>
      </c>
      <c r="B1943" t="e">
        <v>#DIV/0!</v>
      </c>
      <c r="C1943">
        <v>0</v>
      </c>
    </row>
    <row r="1944" spans="1:3" ht="12.75">
      <c r="A1944">
        <v>-2944</v>
      </c>
      <c r="B1944" t="e">
        <v>#DIV/0!</v>
      </c>
      <c r="C1944">
        <v>0</v>
      </c>
    </row>
    <row r="1945" spans="1:3" ht="12.75">
      <c r="A1945">
        <v>-2943</v>
      </c>
      <c r="B1945" t="e">
        <v>#DIV/0!</v>
      </c>
      <c r="C1945">
        <v>0</v>
      </c>
    </row>
    <row r="1946" spans="1:3" ht="12.75">
      <c r="A1946">
        <v>-2942</v>
      </c>
      <c r="B1946" t="e">
        <v>#DIV/0!</v>
      </c>
      <c r="C1946">
        <v>0</v>
      </c>
    </row>
    <row r="1947" spans="1:3" ht="12.75">
      <c r="A1947">
        <v>-2941</v>
      </c>
      <c r="B1947" t="e">
        <v>#DIV/0!</v>
      </c>
      <c r="C1947">
        <v>0</v>
      </c>
    </row>
    <row r="1948" spans="1:3" ht="12.75">
      <c r="A1948">
        <v>-2940</v>
      </c>
      <c r="B1948" t="e">
        <v>#DIV/0!</v>
      </c>
      <c r="C1948">
        <v>0</v>
      </c>
    </row>
    <row r="1949" spans="1:3" ht="12.75">
      <c r="A1949">
        <v>-2939</v>
      </c>
      <c r="B1949" t="e">
        <v>#DIV/0!</v>
      </c>
      <c r="C1949">
        <v>0</v>
      </c>
    </row>
    <row r="1950" spans="1:3" ht="12.75">
      <c r="A1950">
        <v>-2938</v>
      </c>
      <c r="B1950" t="e">
        <v>#DIV/0!</v>
      </c>
      <c r="C1950">
        <v>0</v>
      </c>
    </row>
    <row r="1951" spans="1:3" ht="12.75">
      <c r="A1951">
        <v>-2937</v>
      </c>
      <c r="B1951" t="e">
        <v>#DIV/0!</v>
      </c>
      <c r="C1951">
        <v>0</v>
      </c>
    </row>
    <row r="1952" spans="1:3" ht="12.75">
      <c r="A1952">
        <v>-2936</v>
      </c>
      <c r="B1952" t="e">
        <v>#DIV/0!</v>
      </c>
      <c r="C1952">
        <v>0</v>
      </c>
    </row>
    <row r="1953" spans="1:3" ht="12.75">
      <c r="A1953">
        <v>-2935</v>
      </c>
      <c r="B1953" t="e">
        <v>#DIV/0!</v>
      </c>
      <c r="C1953">
        <v>0</v>
      </c>
    </row>
    <row r="1954" spans="1:3" ht="12.75">
      <c r="A1954">
        <v>-2934</v>
      </c>
      <c r="B1954" t="e">
        <v>#DIV/0!</v>
      </c>
      <c r="C1954">
        <v>0</v>
      </c>
    </row>
    <row r="1955" spans="1:3" ht="12.75">
      <c r="A1955">
        <v>-2933</v>
      </c>
      <c r="B1955" t="e">
        <v>#DIV/0!</v>
      </c>
      <c r="C1955">
        <v>0</v>
      </c>
    </row>
    <row r="1956" spans="1:3" ht="12.75">
      <c r="A1956">
        <v>-2932</v>
      </c>
      <c r="B1956" t="e">
        <v>#DIV/0!</v>
      </c>
      <c r="C1956">
        <v>0</v>
      </c>
    </row>
    <row r="1957" spans="1:3" ht="12.75">
      <c r="A1957">
        <v>-2931</v>
      </c>
      <c r="B1957" t="e">
        <v>#DIV/0!</v>
      </c>
      <c r="C1957">
        <v>0</v>
      </c>
    </row>
    <row r="1958" spans="1:3" ht="12.75">
      <c r="A1958">
        <v>-2930</v>
      </c>
      <c r="B1958" t="e">
        <v>#DIV/0!</v>
      </c>
      <c r="C1958">
        <v>0</v>
      </c>
    </row>
    <row r="1959" spans="1:3" ht="12.75">
      <c r="A1959">
        <v>-2929</v>
      </c>
      <c r="B1959" t="e">
        <v>#DIV/0!</v>
      </c>
      <c r="C1959">
        <v>0</v>
      </c>
    </row>
    <row r="1960" spans="1:3" ht="12.75">
      <c r="A1960">
        <v>-2928</v>
      </c>
      <c r="B1960" t="e">
        <v>#DIV/0!</v>
      </c>
      <c r="C1960">
        <v>0</v>
      </c>
    </row>
    <row r="1961" spans="1:3" ht="12.75">
      <c r="A1961">
        <v>-2927</v>
      </c>
      <c r="B1961" t="e">
        <v>#DIV/0!</v>
      </c>
      <c r="C1961">
        <v>0</v>
      </c>
    </row>
    <row r="1962" spans="1:3" ht="12.75">
      <c r="A1962">
        <v>-2926</v>
      </c>
      <c r="B1962" t="e">
        <v>#DIV/0!</v>
      </c>
      <c r="C1962">
        <v>0</v>
      </c>
    </row>
    <row r="1963" spans="1:3" ht="12.75">
      <c r="A1963">
        <v>-2925</v>
      </c>
      <c r="B1963" t="e">
        <v>#DIV/0!</v>
      </c>
      <c r="C1963">
        <v>0</v>
      </c>
    </row>
    <row r="1964" spans="1:3" ht="12.75">
      <c r="A1964">
        <v>-2924</v>
      </c>
      <c r="B1964" t="e">
        <v>#DIV/0!</v>
      </c>
      <c r="C1964">
        <v>0</v>
      </c>
    </row>
    <row r="1965" spans="1:3" ht="12.75">
      <c r="A1965">
        <v>-2923</v>
      </c>
      <c r="B1965" t="e">
        <v>#DIV/0!</v>
      </c>
      <c r="C1965">
        <v>0</v>
      </c>
    </row>
    <row r="1966" spans="1:3" ht="12.75">
      <c r="A1966">
        <v>-2922</v>
      </c>
      <c r="B1966" t="e">
        <v>#DIV/0!</v>
      </c>
      <c r="C1966">
        <v>0</v>
      </c>
    </row>
    <row r="1967" spans="1:3" ht="12.75">
      <c r="A1967">
        <v>-2921</v>
      </c>
      <c r="B1967" t="e">
        <v>#DIV/0!</v>
      </c>
      <c r="C1967">
        <v>0</v>
      </c>
    </row>
    <row r="1968" spans="1:3" ht="12.75">
      <c r="A1968">
        <v>-2920</v>
      </c>
      <c r="B1968" t="e">
        <v>#DIV/0!</v>
      </c>
      <c r="C1968">
        <v>0</v>
      </c>
    </row>
    <row r="1969" spans="1:3" ht="12.75">
      <c r="A1969">
        <v>-2919</v>
      </c>
      <c r="B1969" t="e">
        <v>#DIV/0!</v>
      </c>
      <c r="C1969">
        <v>0</v>
      </c>
    </row>
    <row r="1970" spans="1:3" ht="12.75">
      <c r="A1970">
        <v>-2918</v>
      </c>
      <c r="B1970" t="e">
        <v>#DIV/0!</v>
      </c>
      <c r="C1970">
        <v>0</v>
      </c>
    </row>
    <row r="1971" spans="1:3" ht="12.75">
      <c r="A1971">
        <v>-2917</v>
      </c>
      <c r="B1971" t="e">
        <v>#DIV/0!</v>
      </c>
      <c r="C1971">
        <v>0</v>
      </c>
    </row>
    <row r="1972" spans="1:3" ht="12.75">
      <c r="A1972">
        <v>-2916</v>
      </c>
      <c r="B1972" t="e">
        <v>#DIV/0!</v>
      </c>
      <c r="C1972">
        <v>0</v>
      </c>
    </row>
    <row r="1973" spans="1:3" ht="12.75">
      <c r="A1973">
        <v>-2915</v>
      </c>
      <c r="B1973" t="e">
        <v>#DIV/0!</v>
      </c>
      <c r="C1973">
        <v>0</v>
      </c>
    </row>
    <row r="1974" spans="1:3" ht="12.75">
      <c r="A1974">
        <v>-2914</v>
      </c>
      <c r="B1974" t="e">
        <v>#DIV/0!</v>
      </c>
      <c r="C1974">
        <v>0</v>
      </c>
    </row>
    <row r="1975" spans="1:3" ht="12.75">
      <c r="A1975">
        <v>-2913</v>
      </c>
      <c r="B1975" t="e">
        <v>#DIV/0!</v>
      </c>
      <c r="C1975">
        <v>0</v>
      </c>
    </row>
    <row r="1976" spans="1:3" ht="12.75">
      <c r="A1976">
        <v>-2912</v>
      </c>
      <c r="B1976" t="e">
        <v>#DIV/0!</v>
      </c>
      <c r="C1976">
        <v>0</v>
      </c>
    </row>
    <row r="1977" spans="1:3" ht="12.75">
      <c r="A1977">
        <v>-2911</v>
      </c>
      <c r="B1977" t="e">
        <v>#DIV/0!</v>
      </c>
      <c r="C1977">
        <v>0</v>
      </c>
    </row>
    <row r="1978" spans="1:3" ht="12.75">
      <c r="A1978">
        <v>-2910</v>
      </c>
      <c r="B1978" t="e">
        <v>#DIV/0!</v>
      </c>
      <c r="C1978">
        <v>0</v>
      </c>
    </row>
    <row r="1979" spans="1:3" ht="12.75">
      <c r="A1979">
        <v>-2909</v>
      </c>
      <c r="B1979" t="e">
        <v>#DIV/0!</v>
      </c>
      <c r="C1979">
        <v>0</v>
      </c>
    </row>
    <row r="1980" spans="1:3" ht="12.75">
      <c r="A1980">
        <v>-2908</v>
      </c>
      <c r="B1980" t="e">
        <v>#DIV/0!</v>
      </c>
      <c r="C1980">
        <v>0</v>
      </c>
    </row>
    <row r="1981" spans="1:3" ht="12.75">
      <c r="A1981">
        <v>-2907</v>
      </c>
      <c r="B1981" t="e">
        <v>#DIV/0!</v>
      </c>
      <c r="C1981">
        <v>0</v>
      </c>
    </row>
    <row r="1982" spans="1:3" ht="12.75">
      <c r="A1982">
        <v>-2906</v>
      </c>
      <c r="B1982" t="e">
        <v>#DIV/0!</v>
      </c>
      <c r="C1982">
        <v>0</v>
      </c>
    </row>
    <row r="1983" spans="1:3" ht="12.75">
      <c r="A1983">
        <v>-2905</v>
      </c>
      <c r="B1983" t="e">
        <v>#DIV/0!</v>
      </c>
      <c r="C1983">
        <v>0</v>
      </c>
    </row>
    <row r="1984" spans="1:3" ht="12.75">
      <c r="A1984">
        <v>-2904</v>
      </c>
      <c r="B1984" t="e">
        <v>#DIV/0!</v>
      </c>
      <c r="C1984">
        <v>0</v>
      </c>
    </row>
    <row r="1985" spans="1:3" ht="12.75">
      <c r="A1985">
        <v>-2903</v>
      </c>
      <c r="B1985" t="e">
        <v>#DIV/0!</v>
      </c>
      <c r="C1985">
        <v>0</v>
      </c>
    </row>
    <row r="1986" spans="1:3" ht="12.75">
      <c r="A1986">
        <v>-2902</v>
      </c>
      <c r="B1986" t="e">
        <v>#DIV/0!</v>
      </c>
      <c r="C1986">
        <v>0</v>
      </c>
    </row>
    <row r="1987" spans="1:3" ht="12.75">
      <c r="A1987">
        <v>-2901</v>
      </c>
      <c r="B1987" t="e">
        <v>#DIV/0!</v>
      </c>
      <c r="C1987">
        <v>0</v>
      </c>
    </row>
    <row r="1988" spans="1:3" ht="12.75">
      <c r="A1988">
        <v>-2900</v>
      </c>
      <c r="B1988" t="e">
        <v>#DIV/0!</v>
      </c>
      <c r="C1988">
        <v>0</v>
      </c>
    </row>
    <row r="1989" spans="1:3" ht="12.75">
      <c r="A1989">
        <v>-2899</v>
      </c>
      <c r="B1989" t="e">
        <v>#DIV/0!</v>
      </c>
      <c r="C1989">
        <v>0</v>
      </c>
    </row>
    <row r="1990" spans="1:3" ht="12.75">
      <c r="A1990">
        <v>-2898</v>
      </c>
      <c r="B1990" t="e">
        <v>#DIV/0!</v>
      </c>
      <c r="C1990">
        <v>0</v>
      </c>
    </row>
    <row r="1991" spans="1:3" ht="12.75">
      <c r="A1991">
        <v>-2897</v>
      </c>
      <c r="B1991" t="e">
        <v>#DIV/0!</v>
      </c>
      <c r="C1991">
        <v>0</v>
      </c>
    </row>
    <row r="1992" spans="1:3" ht="12.75">
      <c r="A1992">
        <v>-2896</v>
      </c>
      <c r="B1992" t="e">
        <v>#DIV/0!</v>
      </c>
      <c r="C1992">
        <v>0</v>
      </c>
    </row>
    <row r="1993" spans="1:3" ht="12.75">
      <c r="A1993">
        <v>-2895</v>
      </c>
      <c r="B1993" t="e">
        <v>#DIV/0!</v>
      </c>
      <c r="C1993">
        <v>0</v>
      </c>
    </row>
    <row r="1994" spans="1:3" ht="12.75">
      <c r="A1994">
        <v>-2894</v>
      </c>
      <c r="B1994">
        <v>1.187335094130438</v>
      </c>
      <c r="C1994">
        <v>1</v>
      </c>
    </row>
    <row r="1995" spans="1:3" ht="12.75">
      <c r="A1995">
        <v>-2893</v>
      </c>
      <c r="B1995">
        <v>1.3668039519219959</v>
      </c>
      <c r="C1995">
        <v>2</v>
      </c>
    </row>
    <row r="1996" spans="1:3" ht="12.75">
      <c r="A1996">
        <v>-2892</v>
      </c>
      <c r="B1996">
        <v>1.365482408280095</v>
      </c>
      <c r="C1996">
        <v>2</v>
      </c>
    </row>
    <row r="1997" spans="1:3" ht="12.75">
      <c r="A1997">
        <v>-2891</v>
      </c>
      <c r="B1997">
        <v>1.0750681315347497</v>
      </c>
      <c r="C1997">
        <v>3</v>
      </c>
    </row>
    <row r="1998" spans="1:3" ht="12.75">
      <c r="A1998">
        <v>-2890</v>
      </c>
      <c r="B1998">
        <v>1.356312251505828</v>
      </c>
      <c r="C1998">
        <v>3</v>
      </c>
    </row>
    <row r="1999" spans="1:3" ht="12.75">
      <c r="A1999">
        <v>-2889</v>
      </c>
      <c r="B1999">
        <v>1.1435698639079592</v>
      </c>
      <c r="C1999">
        <v>4</v>
      </c>
    </row>
    <row r="2000" spans="1:3" ht="12.75">
      <c r="A2000">
        <v>-2888</v>
      </c>
      <c r="B2000">
        <v>1.1828370733436098</v>
      </c>
      <c r="C2000">
        <v>4</v>
      </c>
    </row>
    <row r="2001" spans="1:3" ht="12.75">
      <c r="A2001">
        <v>-2887</v>
      </c>
      <c r="B2001">
        <v>1.5594010885354748</v>
      </c>
      <c r="C2001">
        <v>5</v>
      </c>
    </row>
    <row r="2002" spans="1:3" ht="12.75">
      <c r="A2002">
        <v>-2886</v>
      </c>
      <c r="B2002">
        <v>1.9266117500886906</v>
      </c>
      <c r="C2002">
        <v>5</v>
      </c>
    </row>
    <row r="2003" spans="1:3" ht="12.75">
      <c r="A2003">
        <v>-2885</v>
      </c>
      <c r="B2003">
        <v>2.2016350220598144</v>
      </c>
      <c r="C2003">
        <v>5</v>
      </c>
    </row>
    <row r="2004" spans="1:3" ht="12.75">
      <c r="A2004">
        <v>-2884</v>
      </c>
      <c r="B2004">
        <v>2.079792221245905</v>
      </c>
      <c r="C2004">
        <v>5</v>
      </c>
    </row>
    <row r="2005" spans="1:3" ht="12.75">
      <c r="A2005">
        <v>-2883</v>
      </c>
      <c r="B2005">
        <v>1.9326428250115477</v>
      </c>
      <c r="C2005">
        <v>6</v>
      </c>
    </row>
    <row r="2006" spans="1:3" ht="12.75">
      <c r="A2006">
        <v>-2882</v>
      </c>
      <c r="B2006">
        <v>2.4495709966341663</v>
      </c>
      <c r="C2006">
        <v>6</v>
      </c>
    </row>
    <row r="2007" spans="1:3" ht="12.75">
      <c r="A2007">
        <v>-2881</v>
      </c>
      <c r="B2007">
        <v>1.9211513974131096</v>
      </c>
      <c r="C2007">
        <v>6</v>
      </c>
    </row>
    <row r="2008" spans="1:3" ht="12.75">
      <c r="A2008">
        <v>-2880</v>
      </c>
      <c r="B2008">
        <v>2.2814947210481167</v>
      </c>
      <c r="C2008">
        <v>6</v>
      </c>
    </row>
    <row r="2009" spans="1:3" ht="12.75">
      <c r="A2009">
        <v>-2879</v>
      </c>
      <c r="B2009">
        <v>1.9426983798719808</v>
      </c>
      <c r="C2009">
        <v>6</v>
      </c>
    </row>
    <row r="2010" spans="1:3" ht="12.75">
      <c r="A2010">
        <v>-2878</v>
      </c>
      <c r="B2010">
        <v>2.3055801862792933</v>
      </c>
      <c r="C2010">
        <v>6</v>
      </c>
    </row>
    <row r="2011" spans="1:3" ht="12.75">
      <c r="A2011">
        <v>-2877</v>
      </c>
      <c r="B2011">
        <v>1.8570766724801964</v>
      </c>
      <c r="C2011">
        <v>6</v>
      </c>
    </row>
    <row r="2012" spans="1:3" ht="12.75">
      <c r="A2012">
        <v>-2876</v>
      </c>
      <c r="B2012">
        <v>1.8542050969700101</v>
      </c>
      <c r="C2012">
        <v>6</v>
      </c>
    </row>
    <row r="2013" spans="1:3" ht="12.75">
      <c r="A2013">
        <v>-2875</v>
      </c>
      <c r="B2013">
        <v>1.510383946658422</v>
      </c>
      <c r="C2013">
        <v>6</v>
      </c>
    </row>
    <row r="2014" spans="1:3" ht="12.75">
      <c r="A2014">
        <v>-2874</v>
      </c>
      <c r="B2014">
        <v>1.7414632719093834</v>
      </c>
      <c r="C2014">
        <v>6</v>
      </c>
    </row>
    <row r="2015" spans="1:3" ht="12.75">
      <c r="A2015">
        <v>-2873</v>
      </c>
      <c r="B2015">
        <v>1.768859055203162</v>
      </c>
      <c r="C2015">
        <v>6</v>
      </c>
    </row>
    <row r="2016" spans="1:3" ht="12.75">
      <c r="A2016">
        <v>-2872</v>
      </c>
      <c r="B2016">
        <v>1.3789932546456392</v>
      </c>
      <c r="C2016">
        <v>6</v>
      </c>
    </row>
    <row r="2017" spans="1:3" ht="12.75">
      <c r="A2017">
        <v>-2871</v>
      </c>
      <c r="B2017">
        <v>1.564978674908218</v>
      </c>
      <c r="C2017">
        <v>6</v>
      </c>
    </row>
    <row r="2018" spans="1:3" ht="12.75">
      <c r="A2018">
        <v>-2870</v>
      </c>
      <c r="B2018">
        <v>1.7161433300729911</v>
      </c>
      <c r="C2018">
        <v>6</v>
      </c>
    </row>
    <row r="2019" spans="1:3" ht="12.75">
      <c r="A2019">
        <v>-2869</v>
      </c>
      <c r="B2019">
        <v>1.5203602056208823</v>
      </c>
      <c r="C2019">
        <v>6</v>
      </c>
    </row>
    <row r="2020" spans="1:3" ht="12.75">
      <c r="A2020">
        <v>-2868</v>
      </c>
      <c r="B2020">
        <v>1.5307477607112023</v>
      </c>
      <c r="C2020">
        <v>6</v>
      </c>
    </row>
    <row r="2021" spans="1:3" ht="12.75">
      <c r="A2021">
        <v>-2867</v>
      </c>
      <c r="B2021">
        <v>1.4128425494147783</v>
      </c>
      <c r="C2021">
        <v>7</v>
      </c>
    </row>
    <row r="2022" spans="1:3" ht="12.75">
      <c r="A2022">
        <v>-2866</v>
      </c>
      <c r="B2022">
        <v>1.5163306517981379</v>
      </c>
      <c r="C2022">
        <v>8</v>
      </c>
    </row>
    <row r="2023" spans="1:3" ht="12.75">
      <c r="A2023">
        <v>-2865</v>
      </c>
      <c r="B2023">
        <v>1.9074999747216084</v>
      </c>
      <c r="C2023">
        <v>8</v>
      </c>
    </row>
    <row r="2024" spans="1:3" ht="12.75">
      <c r="A2024">
        <v>-2864</v>
      </c>
      <c r="B2024">
        <v>1.5287434822104322</v>
      </c>
      <c r="C2024">
        <v>8</v>
      </c>
    </row>
    <row r="2025" spans="1:3" ht="12.75">
      <c r="A2025">
        <v>-2863</v>
      </c>
      <c r="B2025">
        <v>1.43411478174156</v>
      </c>
      <c r="C2025">
        <v>8</v>
      </c>
    </row>
    <row r="2026" spans="1:3" ht="12.75">
      <c r="A2026">
        <v>-2862</v>
      </c>
      <c r="B2026">
        <v>1.3933543335303453</v>
      </c>
      <c r="C2026">
        <v>8</v>
      </c>
    </row>
    <row r="2027" spans="1:3" ht="12.75">
      <c r="A2027">
        <v>-2861</v>
      </c>
      <c r="B2027">
        <v>1.6584833472509561</v>
      </c>
      <c r="C2027">
        <v>8</v>
      </c>
    </row>
    <row r="2028" spans="1:3" ht="12.75">
      <c r="A2028">
        <v>-2860</v>
      </c>
      <c r="B2028">
        <v>1.647289925093246</v>
      </c>
      <c r="C2028">
        <v>8</v>
      </c>
    </row>
    <row r="2029" spans="1:3" ht="12.75">
      <c r="A2029">
        <v>-2859</v>
      </c>
      <c r="B2029">
        <v>1.8817837773508879</v>
      </c>
      <c r="C2029">
        <v>8</v>
      </c>
    </row>
    <row r="2030" spans="1:3" ht="12.75">
      <c r="A2030">
        <v>-2858</v>
      </c>
      <c r="B2030">
        <v>1.6872523189818975</v>
      </c>
      <c r="C2030">
        <v>8</v>
      </c>
    </row>
    <row r="2031" spans="1:3" ht="12.75">
      <c r="A2031">
        <v>-2857</v>
      </c>
      <c r="B2031">
        <v>1.780187522821062</v>
      </c>
      <c r="C2031">
        <v>8</v>
      </c>
    </row>
    <row r="2032" spans="1:3" ht="12.75">
      <c r="A2032">
        <v>-2856</v>
      </c>
      <c r="B2032">
        <v>1.6556253366410363</v>
      </c>
      <c r="C2032">
        <v>8</v>
      </c>
    </row>
    <row r="2033" spans="1:3" ht="12.75">
      <c r="A2033">
        <v>-2855</v>
      </c>
      <c r="B2033">
        <v>1.0731151917357236</v>
      </c>
      <c r="C2033">
        <v>9</v>
      </c>
    </row>
    <row r="2034" spans="1:3" ht="12.75">
      <c r="A2034">
        <v>-2854</v>
      </c>
      <c r="B2034">
        <v>1.1790549886044566</v>
      </c>
      <c r="C2034">
        <v>9</v>
      </c>
    </row>
    <row r="2035" spans="1:3" ht="12.75">
      <c r="A2035">
        <v>-2853</v>
      </c>
      <c r="B2035">
        <v>1.2211416051108488</v>
      </c>
      <c r="C2035">
        <v>9</v>
      </c>
    </row>
    <row r="2036" spans="1:3" ht="12.75">
      <c r="A2036">
        <v>-2852</v>
      </c>
      <c r="B2036">
        <v>1.3041362025631347</v>
      </c>
      <c r="C2036">
        <v>9</v>
      </c>
    </row>
    <row r="2037" spans="1:3" ht="12.75">
      <c r="A2037">
        <v>-2851</v>
      </c>
      <c r="B2037">
        <v>1.2433291327719904</v>
      </c>
      <c r="C2037">
        <v>9</v>
      </c>
    </row>
    <row r="2038" spans="1:3" ht="12.75">
      <c r="A2038">
        <v>-2850</v>
      </c>
      <c r="B2038">
        <v>1.1865730184378966</v>
      </c>
      <c r="C2038">
        <v>9</v>
      </c>
    </row>
    <row r="2039" spans="1:3" ht="12.75">
      <c r="A2039">
        <v>-2849</v>
      </c>
      <c r="B2039">
        <v>1.457444008257546</v>
      </c>
      <c r="C2039">
        <v>9</v>
      </c>
    </row>
    <row r="2040" spans="1:3" ht="12.75">
      <c r="A2040">
        <v>-2848</v>
      </c>
      <c r="B2040">
        <v>1.4462314765877056</v>
      </c>
      <c r="C2040">
        <v>9</v>
      </c>
    </row>
    <row r="2041" spans="1:3" ht="12.75">
      <c r="A2041">
        <v>-2847</v>
      </c>
      <c r="B2041">
        <v>1.6084421139624319</v>
      </c>
      <c r="C2041">
        <v>9</v>
      </c>
    </row>
    <row r="2042" spans="1:3" ht="12.75">
      <c r="A2042">
        <v>-2846</v>
      </c>
      <c r="B2042">
        <v>1.5554138776466493</v>
      </c>
      <c r="C2042">
        <v>9</v>
      </c>
    </row>
    <row r="2043" spans="1:3" ht="12.75">
      <c r="A2043">
        <v>-2845</v>
      </c>
      <c r="B2043">
        <v>1.7372053411462007</v>
      </c>
      <c r="C2043">
        <v>9</v>
      </c>
    </row>
    <row r="2044" spans="1:3" ht="12.75">
      <c r="A2044">
        <v>-2844</v>
      </c>
      <c r="B2044">
        <v>1.6049669704125455</v>
      </c>
      <c r="C2044">
        <v>9</v>
      </c>
    </row>
    <row r="2045" spans="1:3" ht="12.75">
      <c r="A2045">
        <v>-2843</v>
      </c>
      <c r="B2045">
        <v>1.4814952746866799</v>
      </c>
      <c r="C2045">
        <v>9</v>
      </c>
    </row>
    <row r="2046" spans="1:3" ht="12.75">
      <c r="A2046">
        <v>-2842</v>
      </c>
      <c r="B2046">
        <v>1.0362944646328651</v>
      </c>
      <c r="C2046">
        <v>9</v>
      </c>
    </row>
    <row r="2047" spans="1:3" ht="12.75">
      <c r="A2047">
        <v>-2841</v>
      </c>
      <c r="B2047">
        <v>0.8898386263367001</v>
      </c>
      <c r="C2047">
        <v>9</v>
      </c>
    </row>
    <row r="2048" spans="1:3" ht="12.75">
      <c r="A2048">
        <v>-2840</v>
      </c>
      <c r="B2048">
        <v>1.012443925162339</v>
      </c>
      <c r="C2048">
        <v>9</v>
      </c>
    </row>
    <row r="2049" spans="1:3" ht="12.75">
      <c r="A2049">
        <v>-2839</v>
      </c>
      <c r="B2049">
        <v>0.921134332938854</v>
      </c>
      <c r="C2049">
        <v>9</v>
      </c>
    </row>
    <row r="2050" spans="1:3" ht="12.75">
      <c r="A2050">
        <v>-2838</v>
      </c>
      <c r="B2050">
        <v>0.9779481049561085</v>
      </c>
      <c r="C2050">
        <v>9</v>
      </c>
    </row>
    <row r="2051" spans="1:3" ht="12.75">
      <c r="A2051">
        <v>-2837</v>
      </c>
      <c r="B2051">
        <v>1.0166791381961358</v>
      </c>
      <c r="C2051">
        <v>9</v>
      </c>
    </row>
    <row r="2052" spans="1:3" ht="12.75">
      <c r="A2052">
        <v>-2836</v>
      </c>
      <c r="B2052">
        <v>1.17773200323414</v>
      </c>
      <c r="C2052">
        <v>9</v>
      </c>
    </row>
    <row r="2053" spans="1:3" ht="12.75">
      <c r="A2053">
        <v>-2835</v>
      </c>
      <c r="B2053">
        <v>0.9728118583427167</v>
      </c>
      <c r="C2053">
        <v>9</v>
      </c>
    </row>
    <row r="2054" spans="1:3" ht="12.75">
      <c r="A2054">
        <v>-2834</v>
      </c>
      <c r="B2054">
        <v>0.8476872903034495</v>
      </c>
      <c r="C2054">
        <v>9</v>
      </c>
    </row>
    <row r="2055" spans="1:3" ht="12.75">
      <c r="A2055">
        <v>-2833</v>
      </c>
      <c r="B2055">
        <v>1.0874581496556999</v>
      </c>
      <c r="C2055">
        <v>9</v>
      </c>
    </row>
    <row r="2056" spans="1:3" ht="12.75">
      <c r="A2056">
        <v>-2832</v>
      </c>
      <c r="B2056">
        <v>1.2299862781231807</v>
      </c>
      <c r="C2056">
        <v>9</v>
      </c>
    </row>
    <row r="2057" spans="1:3" ht="12.75">
      <c r="A2057">
        <v>-2831</v>
      </c>
      <c r="B2057">
        <v>1.314822247833309</v>
      </c>
      <c r="C2057">
        <v>9</v>
      </c>
    </row>
    <row r="2058" spans="1:3" ht="12.75">
      <c r="A2058">
        <v>-2830</v>
      </c>
      <c r="B2058">
        <v>1.342241583600693</v>
      </c>
      <c r="C2058">
        <v>9</v>
      </c>
    </row>
    <row r="2059" spans="1:3" ht="12.75">
      <c r="A2059">
        <v>-2829</v>
      </c>
      <c r="B2059">
        <v>1.3138077391155492</v>
      </c>
      <c r="C2059">
        <v>9</v>
      </c>
    </row>
    <row r="2060" spans="1:3" ht="12.75">
      <c r="A2060">
        <v>-2828</v>
      </c>
      <c r="B2060">
        <v>0.9646368802327852</v>
      </c>
      <c r="C2060">
        <v>9</v>
      </c>
    </row>
    <row r="2061" spans="1:3" ht="12.75">
      <c r="A2061">
        <v>-2827</v>
      </c>
      <c r="B2061">
        <v>0.8900050494472064</v>
      </c>
      <c r="C2061">
        <v>9</v>
      </c>
    </row>
    <row r="2062" spans="1:3" ht="12.75">
      <c r="A2062">
        <v>-2826</v>
      </c>
      <c r="B2062">
        <v>0.8296347466322246</v>
      </c>
      <c r="C2062">
        <v>9</v>
      </c>
    </row>
    <row r="2063" spans="1:3" ht="12.75">
      <c r="A2063">
        <v>-2825</v>
      </c>
      <c r="B2063">
        <v>0.7808908474588379</v>
      </c>
      <c r="C2063">
        <v>9</v>
      </c>
    </row>
    <row r="2064" spans="1:3" ht="12.75">
      <c r="A2064">
        <v>-2824</v>
      </c>
      <c r="B2064">
        <v>0.6924120315059508</v>
      </c>
      <c r="C2064">
        <v>9</v>
      </c>
    </row>
    <row r="2065" spans="1:3" ht="12.75">
      <c r="A2065">
        <v>-2823</v>
      </c>
      <c r="B2065">
        <v>0.8356490920807795</v>
      </c>
      <c r="C2065">
        <v>9</v>
      </c>
    </row>
    <row r="2066" spans="1:3" ht="12.75">
      <c r="A2066">
        <v>-2822</v>
      </c>
      <c r="B2066">
        <v>0.7420177133172277</v>
      </c>
      <c r="C2066">
        <v>9</v>
      </c>
    </row>
    <row r="2067" spans="1:3" ht="12.75">
      <c r="A2067">
        <v>-2821</v>
      </c>
      <c r="B2067">
        <v>0.65037691420449</v>
      </c>
      <c r="C2067">
        <v>9</v>
      </c>
    </row>
    <row r="2068" spans="1:3" ht="12.75">
      <c r="A2068">
        <v>-2820</v>
      </c>
      <c r="B2068">
        <v>0.5924940392809162</v>
      </c>
      <c r="C2068">
        <v>9</v>
      </c>
    </row>
    <row r="2069" spans="1:3" ht="12.75">
      <c r="A2069">
        <v>-2819</v>
      </c>
      <c r="B2069">
        <v>0.6430067170724659</v>
      </c>
      <c r="C2069">
        <v>9</v>
      </c>
    </row>
    <row r="2070" spans="1:3" ht="12.75">
      <c r="A2070">
        <v>-2818</v>
      </c>
      <c r="B2070">
        <v>0.5803907388998933</v>
      </c>
      <c r="C2070">
        <v>9</v>
      </c>
    </row>
    <row r="2071" spans="1:3" ht="12.75">
      <c r="A2071">
        <v>-2817</v>
      </c>
      <c r="B2071">
        <v>0.7480268738047392</v>
      </c>
      <c r="C2071">
        <v>9</v>
      </c>
    </row>
    <row r="2072" spans="1:3" ht="12.75">
      <c r="A2072">
        <v>-2816</v>
      </c>
      <c r="B2072">
        <v>0.8309464108619465</v>
      </c>
      <c r="C2072">
        <v>9</v>
      </c>
    </row>
    <row r="2073" spans="1:3" ht="12.75">
      <c r="A2073">
        <v>-2815</v>
      </c>
      <c r="B2073">
        <v>1.118912737813207</v>
      </c>
      <c r="C2073">
        <v>9</v>
      </c>
    </row>
    <row r="2074" spans="1:3" ht="12.75">
      <c r="A2074">
        <v>-2814</v>
      </c>
      <c r="B2074">
        <v>0.9428317479820105</v>
      </c>
      <c r="C2074">
        <v>9</v>
      </c>
    </row>
    <row r="2075" spans="1:3" ht="12.75">
      <c r="A2075">
        <v>-2813</v>
      </c>
      <c r="B2075">
        <v>0.8720022006748679</v>
      </c>
      <c r="C2075">
        <v>9</v>
      </c>
    </row>
    <row r="2076" spans="1:3" ht="12.75">
      <c r="A2076">
        <v>-2812</v>
      </c>
      <c r="B2076">
        <v>0.8128261254782129</v>
      </c>
      <c r="C2076">
        <v>9</v>
      </c>
    </row>
    <row r="2077" spans="1:3" ht="12.75">
      <c r="A2077">
        <v>-2811</v>
      </c>
      <c r="B2077">
        <v>0.5765899102645607</v>
      </c>
      <c r="C2077">
        <v>9</v>
      </c>
    </row>
    <row r="2078" spans="1:3" ht="12.75">
      <c r="A2078">
        <v>-2810</v>
      </c>
      <c r="B2078">
        <v>0.8552915629583564</v>
      </c>
      <c r="C2078">
        <v>9</v>
      </c>
    </row>
    <row r="2079" spans="1:3" ht="12.75">
      <c r="A2079">
        <v>-2809</v>
      </c>
      <c r="B2079">
        <v>0.7716558368827224</v>
      </c>
      <c r="C2079">
        <v>9</v>
      </c>
    </row>
    <row r="2080" spans="1:3" ht="12.75">
      <c r="A2080">
        <v>-2808</v>
      </c>
      <c r="B2080">
        <v>0.8984290572831122</v>
      </c>
      <c r="C2080">
        <v>9</v>
      </c>
    </row>
    <row r="2081" spans="1:3" ht="12.75">
      <c r="A2081">
        <v>-2807</v>
      </c>
      <c r="B2081">
        <v>1.0418842482164143</v>
      </c>
      <c r="C2081">
        <v>9</v>
      </c>
    </row>
    <row r="2082" spans="1:3" ht="12.75">
      <c r="A2082">
        <v>-2806</v>
      </c>
      <c r="B2082">
        <v>0.965386271577698</v>
      </c>
      <c r="C2082">
        <v>9</v>
      </c>
    </row>
    <row r="2083" spans="1:3" ht="12.75">
      <c r="A2083">
        <v>-2805</v>
      </c>
      <c r="B2083">
        <v>1.1126744489303284</v>
      </c>
      <c r="C2083">
        <v>9</v>
      </c>
    </row>
    <row r="2084" spans="1:3" ht="12.75">
      <c r="A2084">
        <v>-2804</v>
      </c>
      <c r="B2084">
        <v>1.0137050670052896</v>
      </c>
      <c r="C2084">
        <v>9</v>
      </c>
    </row>
    <row r="2085" spans="1:3" ht="12.75">
      <c r="A2085">
        <v>-2803</v>
      </c>
      <c r="B2085">
        <v>0.733354131967952</v>
      </c>
      <c r="C2085">
        <v>9</v>
      </c>
    </row>
    <row r="2086" spans="1:3" ht="12.75">
      <c r="A2086">
        <v>-2802</v>
      </c>
      <c r="B2086">
        <v>0.9553071116021048</v>
      </c>
      <c r="C2086">
        <v>9</v>
      </c>
    </row>
    <row r="2087" spans="1:3" ht="12.75">
      <c r="A2087">
        <v>-2801</v>
      </c>
      <c r="B2087">
        <v>0.9427240058866749</v>
      </c>
      <c r="C2087">
        <v>9</v>
      </c>
    </row>
    <row r="2088" spans="1:3" ht="12.75">
      <c r="A2088">
        <v>-2800</v>
      </c>
      <c r="B2088">
        <v>0.923867879453919</v>
      </c>
      <c r="C2088">
        <v>9</v>
      </c>
    </row>
    <row r="2089" spans="1:3" ht="12.75">
      <c r="A2089">
        <v>-2799</v>
      </c>
      <c r="B2089">
        <v>0.9392612087049947</v>
      </c>
      <c r="C2089">
        <v>9</v>
      </c>
    </row>
    <row r="2090" spans="1:3" ht="12.75">
      <c r="A2090">
        <v>-2798</v>
      </c>
      <c r="B2090">
        <v>0.80874995752681</v>
      </c>
      <c r="C2090">
        <v>9</v>
      </c>
    </row>
    <row r="2091" spans="1:3" ht="12.75">
      <c r="A2091">
        <v>-2797</v>
      </c>
      <c r="B2091">
        <v>0.6676346092001786</v>
      </c>
      <c r="C2091">
        <v>8</v>
      </c>
    </row>
    <row r="2092" spans="1:3" ht="12.75">
      <c r="A2092">
        <v>-2796</v>
      </c>
      <c r="B2092">
        <v>0.6856889699646501</v>
      </c>
      <c r="C2092">
        <v>8</v>
      </c>
    </row>
    <row r="2093" spans="1:3" ht="12.75">
      <c r="A2093">
        <v>-2795</v>
      </c>
      <c r="B2093">
        <v>0.6335570430937215</v>
      </c>
      <c r="C2093">
        <v>8</v>
      </c>
    </row>
    <row r="2094" spans="1:3" ht="12.75">
      <c r="A2094">
        <v>-2794</v>
      </c>
      <c r="B2094">
        <v>0.6739862673711683</v>
      </c>
      <c r="C2094">
        <v>8</v>
      </c>
    </row>
    <row r="2095" spans="1:3" ht="12.75">
      <c r="A2095">
        <v>-2793</v>
      </c>
      <c r="B2095">
        <v>0.7146194439715968</v>
      </c>
      <c r="C2095">
        <v>8</v>
      </c>
    </row>
    <row r="2096" spans="1:3" ht="12.75">
      <c r="A2096">
        <v>-2792</v>
      </c>
      <c r="B2096">
        <v>0.6525974534042778</v>
      </c>
      <c r="C2096">
        <v>7</v>
      </c>
    </row>
    <row r="2097" spans="1:3" ht="12.75">
      <c r="A2097">
        <v>-2791</v>
      </c>
      <c r="B2097">
        <v>0.6720778824245303</v>
      </c>
      <c r="C2097">
        <v>7</v>
      </c>
    </row>
    <row r="2098" spans="1:3" ht="12.75">
      <c r="A2098">
        <v>-2790</v>
      </c>
      <c r="B2098">
        <v>0.6188051125342681</v>
      </c>
      <c r="C2098">
        <v>7</v>
      </c>
    </row>
    <row r="2099" spans="1:3" ht="12.75">
      <c r="A2099">
        <v>-2789</v>
      </c>
      <c r="B2099">
        <v>0.7116517138270977</v>
      </c>
      <c r="C2099">
        <v>7</v>
      </c>
    </row>
    <row r="2100" spans="1:3" ht="12.75">
      <c r="A2100">
        <v>-2788</v>
      </c>
      <c r="B2100">
        <v>0.5832755152341292</v>
      </c>
      <c r="C2100">
        <v>7</v>
      </c>
    </row>
    <row r="2101" spans="1:3" ht="12.75">
      <c r="A2101">
        <v>-2787</v>
      </c>
      <c r="B2101">
        <v>0.8820175289804179</v>
      </c>
      <c r="C2101">
        <v>7</v>
      </c>
    </row>
    <row r="2102" spans="1:3" ht="12.75">
      <c r="A2102">
        <v>-2786</v>
      </c>
      <c r="B2102">
        <v>0.8384013496563665</v>
      </c>
      <c r="C2102">
        <v>7</v>
      </c>
    </row>
    <row r="2103" spans="1:3" ht="12.75">
      <c r="A2103">
        <v>-2785</v>
      </c>
      <c r="B2103">
        <v>0.7874684724756086</v>
      </c>
      <c r="C2103">
        <v>7</v>
      </c>
    </row>
    <row r="2104" spans="1:3" ht="12.75">
      <c r="A2104">
        <v>-2784</v>
      </c>
      <c r="B2104">
        <v>0.824136624835245</v>
      </c>
      <c r="C2104">
        <v>7</v>
      </c>
    </row>
    <row r="2105" spans="1:3" ht="12.75">
      <c r="A2105">
        <v>-2783</v>
      </c>
      <c r="B2105">
        <v>0.8379839767507823</v>
      </c>
      <c r="C2105">
        <v>7</v>
      </c>
    </row>
    <row r="2106" spans="1:3" ht="12.75">
      <c r="A2106">
        <v>-2782</v>
      </c>
      <c r="B2106">
        <v>0.7698021074699948</v>
      </c>
      <c r="C2106">
        <v>7</v>
      </c>
    </row>
    <row r="2107" spans="1:3" ht="12.75">
      <c r="A2107">
        <v>-2781</v>
      </c>
      <c r="B2107">
        <v>0.7453924277582894</v>
      </c>
      <c r="C2107">
        <v>7</v>
      </c>
    </row>
    <row r="2108" spans="1:3" ht="12.75">
      <c r="A2108">
        <v>-2780</v>
      </c>
      <c r="B2108">
        <v>0.529117975561678</v>
      </c>
      <c r="C2108">
        <v>7</v>
      </c>
    </row>
    <row r="2109" spans="1:3" ht="12.75">
      <c r="A2109">
        <v>-2779</v>
      </c>
      <c r="B2109">
        <v>0.7120182941729561</v>
      </c>
      <c r="C2109">
        <v>7</v>
      </c>
    </row>
    <row r="2110" spans="1:3" ht="12.75">
      <c r="A2110">
        <v>-2778</v>
      </c>
      <c r="B2110">
        <v>0.5733979669523074</v>
      </c>
      <c r="C2110">
        <v>7</v>
      </c>
    </row>
    <row r="2111" spans="1:3" ht="12.75">
      <c r="A2111">
        <v>-2777</v>
      </c>
      <c r="B2111">
        <v>0.7320171796733252</v>
      </c>
      <c r="C2111">
        <v>7</v>
      </c>
    </row>
    <row r="2112" spans="1:3" ht="12.75">
      <c r="A2112">
        <v>-2776</v>
      </c>
      <c r="B2112">
        <v>0.6984827922770037</v>
      </c>
      <c r="C2112">
        <v>7</v>
      </c>
    </row>
    <row r="2113" spans="1:3" ht="12.75">
      <c r="A2113">
        <v>-2775</v>
      </c>
      <c r="B2113">
        <v>0.5157974335852412</v>
      </c>
      <c r="C2113">
        <v>7</v>
      </c>
    </row>
    <row r="2114" spans="1:3" ht="12.75">
      <c r="A2114">
        <v>-2774</v>
      </c>
      <c r="B2114">
        <v>0.5739787387299292</v>
      </c>
      <c r="C2114">
        <v>7</v>
      </c>
    </row>
    <row r="2115" spans="1:3" ht="12.75">
      <c r="A2115">
        <v>-2773</v>
      </c>
      <c r="B2115">
        <v>0.6258173424854723</v>
      </c>
      <c r="C2115">
        <v>7</v>
      </c>
    </row>
    <row r="2116" spans="1:3" ht="12.75">
      <c r="A2116">
        <v>-2772</v>
      </c>
      <c r="B2116">
        <v>0.49421665173163476</v>
      </c>
      <c r="C2116">
        <v>7</v>
      </c>
    </row>
    <row r="2117" spans="1:3" ht="12.75">
      <c r="A2117">
        <v>-2771</v>
      </c>
      <c r="B2117">
        <v>0.4891032001845668</v>
      </c>
      <c r="C2117">
        <v>7</v>
      </c>
    </row>
    <row r="2118" spans="1:3" ht="12.75">
      <c r="A2118">
        <v>-2770</v>
      </c>
      <c r="B2118">
        <v>0.4670047915478066</v>
      </c>
      <c r="C2118">
        <v>6</v>
      </c>
    </row>
    <row r="2119" spans="1:3" ht="12.75">
      <c r="A2119">
        <v>-2769</v>
      </c>
      <c r="B2119">
        <v>0.5422406164673391</v>
      </c>
      <c r="C2119">
        <v>6</v>
      </c>
    </row>
    <row r="2120" spans="1:3" ht="12.75">
      <c r="A2120">
        <v>-2768</v>
      </c>
      <c r="B2120">
        <v>0.5290761160735862</v>
      </c>
      <c r="C2120">
        <v>6</v>
      </c>
    </row>
    <row r="2121" spans="1:3" ht="12.75">
      <c r="A2121">
        <v>-2767</v>
      </c>
      <c r="B2121">
        <v>0.6071014937847287</v>
      </c>
      <c r="C2121">
        <v>6</v>
      </c>
    </row>
    <row r="2122" spans="1:3" ht="12.75">
      <c r="A2122">
        <v>-2766</v>
      </c>
      <c r="B2122">
        <v>0.6507988631113331</v>
      </c>
      <c r="C2122">
        <v>6</v>
      </c>
    </row>
    <row r="2123" spans="1:3" ht="12.75">
      <c r="A2123">
        <v>-2765</v>
      </c>
      <c r="B2123">
        <v>0.7789840549571748</v>
      </c>
      <c r="C2123">
        <v>6</v>
      </c>
    </row>
    <row r="2124" spans="1:3" ht="12.75">
      <c r="A2124">
        <v>-2764</v>
      </c>
      <c r="B2124">
        <v>0.8857090970584193</v>
      </c>
      <c r="C2124">
        <v>6</v>
      </c>
    </row>
    <row r="2125" spans="1:3" ht="12.75">
      <c r="A2125">
        <v>-2763</v>
      </c>
      <c r="B2125">
        <v>0.7565179427066967</v>
      </c>
      <c r="C2125">
        <v>6</v>
      </c>
    </row>
    <row r="2126" spans="1:3" ht="12.75">
      <c r="A2126">
        <v>-2762</v>
      </c>
      <c r="B2126">
        <v>1.0172832556997091</v>
      </c>
      <c r="C2126">
        <v>6</v>
      </c>
    </row>
    <row r="2127" spans="1:3" ht="12.75">
      <c r="A2127">
        <v>-2761</v>
      </c>
      <c r="B2127">
        <v>0.9499725599212165</v>
      </c>
      <c r="C2127">
        <v>5</v>
      </c>
    </row>
    <row r="2128" spans="1:3" ht="12.75">
      <c r="A2128">
        <v>-2760</v>
      </c>
      <c r="B2128">
        <v>1.0001556984886057</v>
      </c>
      <c r="C2128">
        <v>6</v>
      </c>
    </row>
    <row r="2129" spans="1:3" ht="12.75">
      <c r="A2129">
        <v>-2759</v>
      </c>
      <c r="B2129">
        <v>1.108980026773972</v>
      </c>
      <c r="C2129">
        <v>5</v>
      </c>
    </row>
    <row r="2130" spans="1:3" ht="12.75">
      <c r="A2130">
        <v>-2758</v>
      </c>
      <c r="B2130">
        <v>0.7834443844054825</v>
      </c>
      <c r="C2130">
        <v>5</v>
      </c>
    </row>
    <row r="2131" spans="1:3" ht="12.75">
      <c r="A2131">
        <v>-2757</v>
      </c>
      <c r="B2131">
        <v>0.7300278264252585</v>
      </c>
      <c r="C2131">
        <v>5</v>
      </c>
    </row>
    <row r="2132" spans="1:3" ht="12.75">
      <c r="A2132">
        <v>-2756</v>
      </c>
      <c r="B2132">
        <v>0.7954525071925196</v>
      </c>
      <c r="C2132">
        <v>4</v>
      </c>
    </row>
    <row r="2133" spans="1:3" ht="12.75">
      <c r="A2133">
        <v>-2755</v>
      </c>
      <c r="B2133">
        <v>0.5525279658953366</v>
      </c>
      <c r="C2133">
        <v>4</v>
      </c>
    </row>
    <row r="2134" spans="1:3" ht="12.75">
      <c r="A2134">
        <v>-2754</v>
      </c>
      <c r="B2134">
        <v>0.6331143226837208</v>
      </c>
      <c r="C2134">
        <v>4</v>
      </c>
    </row>
    <row r="2135" spans="1:3" ht="12.75">
      <c r="A2135">
        <v>-2753</v>
      </c>
      <c r="B2135">
        <v>0.6608028682888669</v>
      </c>
      <c r="C2135">
        <v>4</v>
      </c>
    </row>
    <row r="2136" spans="1:3" ht="12.75">
      <c r="A2136">
        <v>-2752</v>
      </c>
      <c r="B2136">
        <v>0.5420578074276574</v>
      </c>
      <c r="C2136">
        <v>4</v>
      </c>
    </row>
    <row r="2137" spans="1:3" ht="12.75">
      <c r="A2137">
        <v>-2751</v>
      </c>
      <c r="B2137">
        <v>0.5232949044644796</v>
      </c>
      <c r="C2137">
        <v>4</v>
      </c>
    </row>
    <row r="2138" spans="1:3" ht="12.75">
      <c r="A2138">
        <v>-2750</v>
      </c>
      <c r="B2138">
        <v>0.5203354270448999</v>
      </c>
      <c r="C2138">
        <v>4</v>
      </c>
    </row>
    <row r="2139" spans="1:3" ht="12.75">
      <c r="A2139">
        <v>-2749</v>
      </c>
      <c r="B2139">
        <v>0.456768706778539</v>
      </c>
      <c r="C2139">
        <v>4</v>
      </c>
    </row>
    <row r="2140" spans="1:3" ht="12.75">
      <c r="A2140">
        <v>-2748</v>
      </c>
      <c r="B2140">
        <v>0.5993015194364022</v>
      </c>
      <c r="C2140">
        <v>4</v>
      </c>
    </row>
    <row r="2141" spans="1:3" ht="12.75">
      <c r="A2141">
        <v>-2747</v>
      </c>
      <c r="B2141">
        <v>0.6979768315426134</v>
      </c>
      <c r="C2141">
        <v>4</v>
      </c>
    </row>
    <row r="2142" spans="1:3" ht="12.75">
      <c r="A2142">
        <v>-2746</v>
      </c>
      <c r="B2142">
        <v>0.7366799063650864</v>
      </c>
      <c r="C2142">
        <v>4</v>
      </c>
    </row>
    <row r="2143" spans="1:3" ht="12.75">
      <c r="A2143">
        <v>-2745</v>
      </c>
      <c r="B2143">
        <v>0.6921727955701787</v>
      </c>
      <c r="C2143">
        <v>4</v>
      </c>
    </row>
    <row r="2144" spans="1:3" ht="12.75">
      <c r="A2144">
        <v>-2744</v>
      </c>
      <c r="B2144">
        <v>0.7771165331001965</v>
      </c>
      <c r="C2144">
        <v>4</v>
      </c>
    </row>
    <row r="2145" spans="1:3" ht="12.75">
      <c r="A2145">
        <v>-2743</v>
      </c>
      <c r="B2145">
        <v>0.5973671638911537</v>
      </c>
      <c r="C2145">
        <v>5</v>
      </c>
    </row>
    <row r="2146" spans="1:3" ht="12.75">
      <c r="A2146">
        <v>-2742</v>
      </c>
      <c r="B2146">
        <v>0.5562241988947642</v>
      </c>
      <c r="C2146">
        <v>5</v>
      </c>
    </row>
    <row r="2147" spans="1:3" ht="12.75">
      <c r="A2147">
        <v>-2741</v>
      </c>
      <c r="B2147">
        <v>0.6222095073411802</v>
      </c>
      <c r="C2147">
        <v>5</v>
      </c>
    </row>
    <row r="2148" spans="1:3" ht="12.75">
      <c r="A2148">
        <v>-2740</v>
      </c>
      <c r="B2148">
        <v>0.6716847995229392</v>
      </c>
      <c r="C2148">
        <v>5</v>
      </c>
    </row>
    <row r="2149" spans="1:3" ht="12.75">
      <c r="A2149">
        <v>-2739</v>
      </c>
      <c r="B2149">
        <v>0.613046673948943</v>
      </c>
      <c r="C2149">
        <v>5</v>
      </c>
    </row>
    <row r="2150" spans="1:3" ht="12.75">
      <c r="A2150">
        <v>-2738</v>
      </c>
      <c r="B2150">
        <v>0.7264007092962456</v>
      </c>
      <c r="C2150">
        <v>5</v>
      </c>
    </row>
    <row r="2151" spans="1:3" ht="12.75">
      <c r="A2151">
        <v>-2737</v>
      </c>
      <c r="B2151">
        <v>0.7959577594283931</v>
      </c>
      <c r="C2151">
        <v>5</v>
      </c>
    </row>
    <row r="2152" spans="1:3" ht="12.75">
      <c r="A2152">
        <v>-2736</v>
      </c>
      <c r="B2152">
        <v>0.751361066796702</v>
      </c>
      <c r="C2152">
        <v>5</v>
      </c>
    </row>
    <row r="2153" spans="1:3" ht="12.75">
      <c r="A2153">
        <v>-2735</v>
      </c>
      <c r="B2153">
        <v>0.8323214468359708</v>
      </c>
      <c r="C2153">
        <v>5</v>
      </c>
    </row>
    <row r="2154" spans="1:3" ht="12.75">
      <c r="A2154">
        <v>-2734</v>
      </c>
      <c r="B2154">
        <v>0.8472949937466124</v>
      </c>
      <c r="C2154">
        <v>5</v>
      </c>
    </row>
    <row r="2155" spans="1:3" ht="12.75">
      <c r="A2155">
        <v>-2733</v>
      </c>
      <c r="B2155">
        <v>1.0744401007491662</v>
      </c>
      <c r="C2155">
        <v>5</v>
      </c>
    </row>
    <row r="2156" spans="1:3" ht="12.75">
      <c r="A2156">
        <v>-2732</v>
      </c>
      <c r="B2156">
        <v>0.9277891753728557</v>
      </c>
      <c r="C2156">
        <v>5</v>
      </c>
    </row>
    <row r="2157" spans="1:3" ht="12.75">
      <c r="A2157">
        <v>-2731</v>
      </c>
      <c r="B2157">
        <v>0.7639746187307694</v>
      </c>
      <c r="C2157">
        <v>5</v>
      </c>
    </row>
    <row r="2158" spans="1:3" ht="12.75">
      <c r="A2158">
        <v>-2730</v>
      </c>
      <c r="B2158">
        <v>0.7852893537604149</v>
      </c>
      <c r="C2158">
        <v>5</v>
      </c>
    </row>
    <row r="2159" spans="1:3" ht="12.75">
      <c r="A2159">
        <v>-2729</v>
      </c>
      <c r="B2159">
        <v>0.6213689773840309</v>
      </c>
      <c r="C2159">
        <v>5</v>
      </c>
    </row>
    <row r="2160" spans="1:3" ht="12.75">
      <c r="A2160">
        <v>-2728</v>
      </c>
      <c r="B2160">
        <v>0.6914706852098521</v>
      </c>
      <c r="C2160">
        <v>5</v>
      </c>
    </row>
    <row r="2161" spans="1:3" ht="12.75">
      <c r="A2161">
        <v>-2727</v>
      </c>
      <c r="B2161">
        <v>0.651946151749857</v>
      </c>
      <c r="C2161">
        <v>5</v>
      </c>
    </row>
    <row r="2162" spans="1:3" ht="12.75">
      <c r="A2162">
        <v>-2726</v>
      </c>
      <c r="B2162">
        <v>0.5523093426034072</v>
      </c>
      <c r="C2162">
        <v>5</v>
      </c>
    </row>
    <row r="2163" spans="1:3" ht="12.75">
      <c r="A2163">
        <v>-2725</v>
      </c>
      <c r="B2163">
        <v>0.39371291977569634</v>
      </c>
      <c r="C2163">
        <v>5</v>
      </c>
    </row>
    <row r="2164" spans="1:3" ht="12.75">
      <c r="A2164">
        <v>-2724</v>
      </c>
      <c r="B2164">
        <v>0.37257693033593164</v>
      </c>
      <c r="C2164">
        <v>5</v>
      </c>
    </row>
    <row r="2165" spans="1:3" ht="12.75">
      <c r="A2165">
        <v>-2723</v>
      </c>
      <c r="B2165">
        <v>0.4431138778290407</v>
      </c>
      <c r="C2165">
        <v>5</v>
      </c>
    </row>
    <row r="2166" spans="1:3" ht="12.75">
      <c r="A2166">
        <v>-2722</v>
      </c>
      <c r="B2166">
        <v>0.5111787641180471</v>
      </c>
      <c r="C2166">
        <v>5</v>
      </c>
    </row>
    <row r="2167" spans="1:3" ht="12.75">
      <c r="A2167">
        <v>-2721</v>
      </c>
      <c r="B2167">
        <v>0.49559208388661297</v>
      </c>
      <c r="C2167">
        <v>5</v>
      </c>
    </row>
    <row r="2168" spans="1:3" ht="12.75">
      <c r="A2168">
        <v>-2720</v>
      </c>
      <c r="B2168">
        <v>0.5892663528380357</v>
      </c>
      <c r="C2168">
        <v>6</v>
      </c>
    </row>
    <row r="2169" spans="1:3" ht="12.75">
      <c r="A2169">
        <v>-2719</v>
      </c>
      <c r="B2169">
        <v>0.5570287132033177</v>
      </c>
      <c r="C2169">
        <v>6</v>
      </c>
    </row>
    <row r="2170" spans="1:3" ht="12.75">
      <c r="A2170">
        <v>-2718</v>
      </c>
      <c r="B2170">
        <v>0.7070478873445517</v>
      </c>
      <c r="C2170">
        <v>6</v>
      </c>
    </row>
    <row r="2171" spans="1:3" ht="12.75">
      <c r="A2171">
        <v>-2717</v>
      </c>
      <c r="B2171">
        <v>0.8533292556851758</v>
      </c>
      <c r="C2171">
        <v>6</v>
      </c>
    </row>
    <row r="2172" spans="1:3" ht="12.75">
      <c r="A2172">
        <v>-2716</v>
      </c>
      <c r="B2172">
        <v>0.9293130430190338</v>
      </c>
      <c r="C2172">
        <v>6</v>
      </c>
    </row>
    <row r="2173" spans="1:3" ht="12.75">
      <c r="A2173">
        <v>-2715</v>
      </c>
      <c r="B2173">
        <v>1.150702909247458</v>
      </c>
      <c r="C2173">
        <v>6</v>
      </c>
    </row>
    <row r="2174" spans="1:3" ht="12.75">
      <c r="A2174">
        <v>-2714</v>
      </c>
      <c r="B2174">
        <v>1.5835326347817913</v>
      </c>
      <c r="C2174">
        <v>6</v>
      </c>
    </row>
    <row r="2175" spans="1:3" ht="12.75">
      <c r="A2175">
        <v>-2713</v>
      </c>
      <c r="B2175">
        <v>1.6419350505755301</v>
      </c>
      <c r="C2175">
        <v>7</v>
      </c>
    </row>
    <row r="2176" spans="1:3" ht="12.75">
      <c r="A2176">
        <v>-2712</v>
      </c>
      <c r="B2176">
        <v>1.2580057928639439</v>
      </c>
      <c r="C2176">
        <v>7</v>
      </c>
    </row>
    <row r="2177" spans="1:3" ht="12.75">
      <c r="A2177">
        <v>-2711</v>
      </c>
      <c r="B2177">
        <v>1.0741291415748082</v>
      </c>
      <c r="C2177">
        <v>6</v>
      </c>
    </row>
    <row r="2178" spans="1:3" ht="12.75">
      <c r="A2178">
        <v>-2710</v>
      </c>
      <c r="B2178">
        <v>1.261794495094475</v>
      </c>
      <c r="C2178">
        <v>6</v>
      </c>
    </row>
    <row r="2179" spans="1:3" ht="12.75">
      <c r="A2179">
        <v>-2709</v>
      </c>
      <c r="B2179">
        <v>1.1938100211060023</v>
      </c>
      <c r="C2179">
        <v>5</v>
      </c>
    </row>
    <row r="2180" spans="1:3" ht="12.75">
      <c r="A2180">
        <v>-2708</v>
      </c>
      <c r="B2180">
        <v>1.106624639628993</v>
      </c>
      <c r="C2180">
        <v>5</v>
      </c>
    </row>
    <row r="2181" spans="1:3" ht="12.75">
      <c r="A2181">
        <v>-2707</v>
      </c>
      <c r="B2181">
        <v>1.1693485171233085</v>
      </c>
      <c r="C2181">
        <v>5</v>
      </c>
    </row>
    <row r="2182" spans="1:3" ht="12.75">
      <c r="A2182">
        <v>-2706</v>
      </c>
      <c r="B2182">
        <v>1.2562143087730528</v>
      </c>
      <c r="C2182">
        <v>5</v>
      </c>
    </row>
    <row r="2183" spans="1:3" ht="12.75">
      <c r="A2183">
        <v>-2705</v>
      </c>
      <c r="B2183">
        <v>1.4530435773860149</v>
      </c>
      <c r="C2183">
        <v>5</v>
      </c>
    </row>
    <row r="2184" spans="1:3" ht="12.75">
      <c r="A2184">
        <v>-2704</v>
      </c>
      <c r="B2184">
        <v>1.1128935637362771</v>
      </c>
      <c r="C2184">
        <v>5</v>
      </c>
    </row>
    <row r="2185" spans="1:3" ht="12.75">
      <c r="A2185">
        <v>-2703</v>
      </c>
      <c r="B2185">
        <v>1.2615144082789325</v>
      </c>
      <c r="C2185">
        <v>6</v>
      </c>
    </row>
    <row r="2186" spans="1:3" ht="12.75">
      <c r="A2186">
        <v>-2702</v>
      </c>
      <c r="B2186">
        <v>1.1380881076444502</v>
      </c>
      <c r="C2186">
        <v>6</v>
      </c>
    </row>
    <row r="2187" spans="1:3" ht="12.75">
      <c r="A2187">
        <v>-2701</v>
      </c>
      <c r="B2187">
        <v>1.2234885871767194</v>
      </c>
      <c r="C2187">
        <v>6</v>
      </c>
    </row>
    <row r="2188" spans="1:3" ht="12.75">
      <c r="A2188">
        <v>-2700</v>
      </c>
      <c r="B2188">
        <v>1.3265019613014086</v>
      </c>
      <c r="C2188">
        <v>6</v>
      </c>
    </row>
    <row r="2189" spans="1:3" ht="12.75">
      <c r="A2189">
        <v>-2699</v>
      </c>
      <c r="B2189">
        <v>1.5514470752423817</v>
      </c>
      <c r="C2189">
        <v>6</v>
      </c>
    </row>
    <row r="2190" spans="1:3" ht="12.75">
      <c r="A2190">
        <v>-2698</v>
      </c>
      <c r="B2190">
        <v>1.2522690916777053</v>
      </c>
      <c r="C2190">
        <v>6</v>
      </c>
    </row>
    <row r="2191" spans="1:3" ht="12.75">
      <c r="A2191">
        <v>-2697</v>
      </c>
      <c r="B2191">
        <v>1.216531256605663</v>
      </c>
      <c r="C2191">
        <v>6</v>
      </c>
    </row>
    <row r="2192" spans="1:3" ht="12.75">
      <c r="A2192">
        <v>-2696</v>
      </c>
      <c r="B2192">
        <v>1.3232078774060376</v>
      </c>
      <c r="C2192">
        <v>6</v>
      </c>
    </row>
    <row r="2193" spans="1:3" ht="12.75">
      <c r="A2193">
        <v>-2695</v>
      </c>
      <c r="B2193">
        <v>1.1771314322633546</v>
      </c>
      <c r="C2193">
        <v>6</v>
      </c>
    </row>
    <row r="2194" spans="1:3" ht="12.75">
      <c r="A2194">
        <v>-2694</v>
      </c>
      <c r="B2194">
        <v>1.3822009244806939</v>
      </c>
      <c r="C2194">
        <v>6</v>
      </c>
    </row>
    <row r="2195" spans="1:3" ht="12.75">
      <c r="A2195">
        <v>-2693</v>
      </c>
      <c r="B2195">
        <v>1.141037606869336</v>
      </c>
      <c r="C2195">
        <v>6</v>
      </c>
    </row>
    <row r="2196" spans="1:3" ht="12.75">
      <c r="A2196">
        <v>-2692</v>
      </c>
      <c r="B2196">
        <v>1.27779686670433</v>
      </c>
      <c r="C2196">
        <v>5</v>
      </c>
    </row>
    <row r="2197" spans="1:3" ht="12.75">
      <c r="A2197">
        <v>-2691</v>
      </c>
      <c r="B2197">
        <v>1.1487728307420555</v>
      </c>
      <c r="C2197">
        <v>5</v>
      </c>
    </row>
    <row r="2198" spans="1:3" ht="12.75">
      <c r="A2198">
        <v>-2690</v>
      </c>
      <c r="B2198">
        <v>1.2913873301934642</v>
      </c>
      <c r="C2198">
        <v>5</v>
      </c>
    </row>
    <row r="2199" spans="1:3" ht="12.75">
      <c r="A2199">
        <v>-2689</v>
      </c>
      <c r="B2199">
        <v>1.452401593121961</v>
      </c>
      <c r="C2199">
        <v>5</v>
      </c>
    </row>
    <row r="2200" spans="1:3" ht="12.75">
      <c r="A2200">
        <v>-2688</v>
      </c>
      <c r="B2200">
        <v>1.236466620739168</v>
      </c>
      <c r="C2200">
        <v>5</v>
      </c>
    </row>
    <row r="2201" spans="1:3" ht="12.75">
      <c r="A2201">
        <v>-2687</v>
      </c>
      <c r="B2201">
        <v>1.117257166290687</v>
      </c>
      <c r="C2201">
        <v>5</v>
      </c>
    </row>
    <row r="2202" spans="1:3" ht="12.75">
      <c r="A2202">
        <v>-2686</v>
      </c>
      <c r="B2202">
        <v>1.2022943078429305</v>
      </c>
      <c r="C2202">
        <v>5</v>
      </c>
    </row>
    <row r="2203" spans="1:3" ht="12.75">
      <c r="A2203">
        <v>-2685</v>
      </c>
      <c r="B2203">
        <v>1.3395454889636071</v>
      </c>
      <c r="C2203">
        <v>5</v>
      </c>
    </row>
    <row r="2204" spans="1:3" ht="12.75">
      <c r="A2204">
        <v>-2684</v>
      </c>
      <c r="B2204">
        <v>1.1949198154799932</v>
      </c>
      <c r="C2204">
        <v>5</v>
      </c>
    </row>
    <row r="2205" spans="1:3" ht="12.75">
      <c r="A2205">
        <v>-2683</v>
      </c>
      <c r="B2205">
        <v>1.144420360354054</v>
      </c>
      <c r="C2205">
        <v>5</v>
      </c>
    </row>
    <row r="2206" spans="1:3" ht="12.75">
      <c r="A2206">
        <v>-2682</v>
      </c>
      <c r="B2206">
        <v>1.2063259815727716</v>
      </c>
      <c r="C2206">
        <v>5</v>
      </c>
    </row>
    <row r="2207" spans="1:3" ht="12.75">
      <c r="A2207">
        <v>-2681</v>
      </c>
      <c r="B2207">
        <v>1.2823153898058508</v>
      </c>
      <c r="C2207">
        <v>5</v>
      </c>
    </row>
    <row r="2208" spans="1:3" ht="12.75">
      <c r="A2208">
        <v>-2680</v>
      </c>
      <c r="B2208">
        <v>1.4543276050119758</v>
      </c>
      <c r="C2208">
        <v>5</v>
      </c>
    </row>
    <row r="2209" spans="1:3" ht="12.75">
      <c r="A2209">
        <v>-2679</v>
      </c>
      <c r="B2209">
        <v>1.780401818230569</v>
      </c>
      <c r="C2209">
        <v>5</v>
      </c>
    </row>
    <row r="2210" spans="1:3" ht="12.75">
      <c r="A2210">
        <v>-2678</v>
      </c>
      <c r="B2210">
        <v>1.7130988810438943</v>
      </c>
      <c r="C2210">
        <v>5</v>
      </c>
    </row>
    <row r="2211" spans="1:3" ht="12.75">
      <c r="A2211">
        <v>-2677</v>
      </c>
      <c r="B2211">
        <v>0.992717131368434</v>
      </c>
      <c r="C2211">
        <v>5</v>
      </c>
    </row>
    <row r="2212" spans="1:3" ht="12.75">
      <c r="A2212">
        <v>-2676</v>
      </c>
      <c r="B2212">
        <v>1.2119313539308556</v>
      </c>
      <c r="C2212">
        <v>5</v>
      </c>
    </row>
    <row r="2213" spans="1:3" ht="12.75">
      <c r="A2213">
        <v>-2675</v>
      </c>
      <c r="B2213">
        <v>1.2187337049809037</v>
      </c>
      <c r="C2213">
        <v>5</v>
      </c>
    </row>
    <row r="2214" spans="1:3" ht="12.75">
      <c r="A2214">
        <v>-2674</v>
      </c>
      <c r="B2214">
        <v>1.5806802145663332</v>
      </c>
      <c r="C2214">
        <v>5</v>
      </c>
    </row>
    <row r="2215" spans="1:3" ht="12.75">
      <c r="A2215">
        <v>-2673</v>
      </c>
      <c r="B2215">
        <v>1.703284558349289</v>
      </c>
      <c r="C2215">
        <v>5</v>
      </c>
    </row>
    <row r="2216" spans="1:3" ht="12.75">
      <c r="A2216">
        <v>-2672</v>
      </c>
      <c r="B2216">
        <v>1.5376939619380559</v>
      </c>
      <c r="C2216">
        <v>5</v>
      </c>
    </row>
    <row r="2217" spans="1:3" ht="12.75">
      <c r="A2217">
        <v>-2671</v>
      </c>
      <c r="B2217">
        <v>1.494448043665948</v>
      </c>
      <c r="C2217">
        <v>5</v>
      </c>
    </row>
    <row r="2218" spans="1:3" ht="12.75">
      <c r="A2218">
        <v>-2670</v>
      </c>
      <c r="B2218">
        <v>1.6470815594394093</v>
      </c>
      <c r="C2218">
        <v>5</v>
      </c>
    </row>
    <row r="2219" spans="1:3" ht="12.75">
      <c r="A2219">
        <v>-2669</v>
      </c>
      <c r="B2219">
        <v>1.3981225223948255</v>
      </c>
      <c r="C2219">
        <v>5</v>
      </c>
    </row>
    <row r="2220" spans="1:3" ht="12.75">
      <c r="A2220">
        <v>-2668</v>
      </c>
      <c r="B2220">
        <v>1.4432629976831481</v>
      </c>
      <c r="C2220">
        <v>5</v>
      </c>
    </row>
    <row r="2221" spans="1:3" ht="12.75">
      <c r="A2221">
        <v>-2667</v>
      </c>
      <c r="B2221">
        <v>1.4562583642988998</v>
      </c>
      <c r="C2221">
        <v>5</v>
      </c>
    </row>
    <row r="2222" spans="1:3" ht="12.75">
      <c r="A2222">
        <v>-2666</v>
      </c>
      <c r="B2222">
        <v>1.4155600035947846</v>
      </c>
      <c r="C2222">
        <v>5</v>
      </c>
    </row>
    <row r="2223" spans="1:3" ht="12.75">
      <c r="A2223">
        <v>-2665</v>
      </c>
      <c r="B2223">
        <v>1.4916938289333541</v>
      </c>
      <c r="C2223">
        <v>5</v>
      </c>
    </row>
    <row r="2224" spans="1:3" ht="12.75">
      <c r="A2224">
        <v>-2664</v>
      </c>
      <c r="B2224">
        <v>1.5764632706472863</v>
      </c>
      <c r="C2224">
        <v>5</v>
      </c>
    </row>
    <row r="2225" spans="1:3" ht="12.75">
      <c r="A2225">
        <v>-2663</v>
      </c>
      <c r="B2225">
        <v>1.3901545263887196</v>
      </c>
      <c r="C2225">
        <v>5</v>
      </c>
    </row>
    <row r="2226" spans="1:3" ht="12.75">
      <c r="A2226">
        <v>-2662</v>
      </c>
      <c r="B2226">
        <v>1.2769331585243469</v>
      </c>
      <c r="C2226">
        <v>5</v>
      </c>
    </row>
    <row r="2227" spans="1:3" ht="12.75">
      <c r="A2227">
        <v>-2661</v>
      </c>
      <c r="B2227">
        <v>1.3175443460131415</v>
      </c>
      <c r="C2227">
        <v>5</v>
      </c>
    </row>
    <row r="2228" spans="1:3" ht="12.75">
      <c r="A2228">
        <v>-2660</v>
      </c>
      <c r="B2228">
        <v>1.2641638297709132</v>
      </c>
      <c r="C2228">
        <v>5</v>
      </c>
    </row>
    <row r="2229" spans="1:3" ht="12.75">
      <c r="A2229">
        <v>-2659</v>
      </c>
      <c r="B2229">
        <v>1.093660243493008</v>
      </c>
      <c r="C2229">
        <v>5</v>
      </c>
    </row>
    <row r="2230" spans="1:3" ht="12.75">
      <c r="A2230">
        <v>-2658</v>
      </c>
      <c r="B2230">
        <v>0.8711106530551259</v>
      </c>
      <c r="C2230">
        <v>5</v>
      </c>
    </row>
    <row r="2231" spans="1:3" ht="12.75">
      <c r="A2231">
        <v>-2657</v>
      </c>
      <c r="B2231">
        <v>1.0771604246861428</v>
      </c>
      <c r="C2231">
        <v>5</v>
      </c>
    </row>
    <row r="2232" spans="1:3" ht="12.75">
      <c r="A2232">
        <v>-2656</v>
      </c>
      <c r="B2232">
        <v>1.0485602103532814</v>
      </c>
      <c r="C2232">
        <v>5</v>
      </c>
    </row>
    <row r="2233" spans="1:3" ht="12.75">
      <c r="A2233">
        <v>-2655</v>
      </c>
      <c r="B2233">
        <v>1.2573061925737021</v>
      </c>
      <c r="C2233">
        <v>5</v>
      </c>
    </row>
    <row r="2234" spans="1:3" ht="12.75">
      <c r="A2234">
        <v>-2654</v>
      </c>
      <c r="B2234">
        <v>1.0545930360528992</v>
      </c>
      <c r="C2234">
        <v>5</v>
      </c>
    </row>
    <row r="2235" spans="1:3" ht="12.75">
      <c r="A2235">
        <v>-2653</v>
      </c>
      <c r="B2235">
        <v>1.1572199577613518</v>
      </c>
      <c r="C2235">
        <v>5</v>
      </c>
    </row>
    <row r="2236" spans="1:3" ht="12.75">
      <c r="A2236">
        <v>-2652</v>
      </c>
      <c r="B2236">
        <v>1.2738651461622408</v>
      </c>
      <c r="C2236">
        <v>5</v>
      </c>
    </row>
    <row r="2237" spans="1:3" ht="12.75">
      <c r="A2237">
        <v>-2651</v>
      </c>
      <c r="B2237">
        <v>1.7513008771367855</v>
      </c>
      <c r="C2237">
        <v>5</v>
      </c>
    </row>
    <row r="2238" spans="1:3" ht="12.75">
      <c r="A2238">
        <v>-2650</v>
      </c>
      <c r="B2238">
        <v>1.664992534273042</v>
      </c>
      <c r="C2238">
        <v>5</v>
      </c>
    </row>
    <row r="2239" spans="1:3" ht="12.75">
      <c r="A2239">
        <v>-2649</v>
      </c>
      <c r="B2239">
        <v>2.053101806638586</v>
      </c>
      <c r="C2239">
        <v>5</v>
      </c>
    </row>
    <row r="2240" spans="1:3" ht="12.75">
      <c r="A2240">
        <v>-2648</v>
      </c>
      <c r="B2240">
        <v>1.6528976752499287</v>
      </c>
      <c r="C2240">
        <v>5</v>
      </c>
    </row>
    <row r="2241" spans="1:3" ht="12.75">
      <c r="A2241">
        <v>-2647</v>
      </c>
      <c r="B2241">
        <v>1.5846659245961738</v>
      </c>
      <c r="C2241">
        <v>5</v>
      </c>
    </row>
    <row r="2242" spans="1:3" ht="12.75">
      <c r="A2242">
        <v>-2646</v>
      </c>
      <c r="B2242">
        <v>1.4307088616829333</v>
      </c>
      <c r="C2242">
        <v>5</v>
      </c>
    </row>
    <row r="2243" spans="1:3" ht="12.75">
      <c r="A2243">
        <v>-2645</v>
      </c>
      <c r="B2243">
        <v>1.5249943733525506</v>
      </c>
      <c r="C2243">
        <v>5</v>
      </c>
    </row>
    <row r="2244" spans="1:3" ht="12.75">
      <c r="A2244">
        <v>-2644</v>
      </c>
      <c r="B2244">
        <v>1.426550123628734</v>
      </c>
      <c r="C2244">
        <v>5</v>
      </c>
    </row>
    <row r="2245" spans="1:3" ht="12.75">
      <c r="A2245">
        <v>-2643</v>
      </c>
      <c r="B2245">
        <v>1.8195040639330955</v>
      </c>
      <c r="C2245">
        <v>5</v>
      </c>
    </row>
    <row r="2246" spans="1:3" ht="12.75">
      <c r="A2246">
        <v>-2642</v>
      </c>
      <c r="B2246">
        <v>1.7201057586291448</v>
      </c>
      <c r="C2246">
        <v>5</v>
      </c>
    </row>
    <row r="2247" spans="1:3" ht="12.75">
      <c r="A2247">
        <v>-2641</v>
      </c>
      <c r="B2247">
        <v>1.5100195461810337</v>
      </c>
      <c r="C2247">
        <v>5</v>
      </c>
    </row>
    <row r="2248" spans="1:3" ht="12.75">
      <c r="A2248">
        <v>-2640</v>
      </c>
      <c r="B2248">
        <v>1.2726240273516876</v>
      </c>
      <c r="C2248">
        <v>5</v>
      </c>
    </row>
    <row r="2249" spans="1:3" ht="12.75">
      <c r="A2249">
        <v>-2639</v>
      </c>
      <c r="B2249">
        <v>1.4325230001679983</v>
      </c>
      <c r="C2249">
        <v>5</v>
      </c>
    </row>
    <row r="2250" spans="1:3" ht="12.75">
      <c r="A2250">
        <v>-2638</v>
      </c>
      <c r="B2250">
        <v>1.5035049881145819</v>
      </c>
      <c r="C2250">
        <v>5</v>
      </c>
    </row>
    <row r="2251" spans="1:3" ht="12.75">
      <c r="A2251">
        <v>-2637</v>
      </c>
      <c r="B2251">
        <v>1.2051667291833115</v>
      </c>
      <c r="C2251">
        <v>5</v>
      </c>
    </row>
    <row r="2252" spans="1:3" ht="12.75">
      <c r="A2252">
        <v>-2636</v>
      </c>
      <c r="B2252">
        <v>1.4774842207770333</v>
      </c>
      <c r="C2252">
        <v>5</v>
      </c>
    </row>
    <row r="2253" spans="1:3" ht="12.75">
      <c r="A2253">
        <v>-2635</v>
      </c>
      <c r="B2253">
        <v>1.2275912805461804</v>
      </c>
      <c r="C2253">
        <v>6</v>
      </c>
    </row>
    <row r="2254" spans="1:3" ht="12.75">
      <c r="A2254">
        <v>-2634</v>
      </c>
      <c r="B2254">
        <v>1.2731197969515835</v>
      </c>
      <c r="C2254">
        <v>6</v>
      </c>
    </row>
    <row r="2255" spans="1:3" ht="12.75">
      <c r="A2255">
        <v>-2633</v>
      </c>
      <c r="B2255">
        <v>1.4310424278951597</v>
      </c>
      <c r="C2255">
        <v>6</v>
      </c>
    </row>
    <row r="2256" spans="1:3" ht="12.75">
      <c r="A2256">
        <v>-2632</v>
      </c>
      <c r="B2256">
        <v>1.3525386991018624</v>
      </c>
      <c r="C2256">
        <v>6</v>
      </c>
    </row>
    <row r="2257" spans="1:3" ht="12.75">
      <c r="A2257">
        <v>-2631</v>
      </c>
      <c r="B2257">
        <v>0.9915736633493487</v>
      </c>
      <c r="C2257">
        <v>6</v>
      </c>
    </row>
    <row r="2258" spans="1:3" ht="12.75">
      <c r="A2258">
        <v>-2630</v>
      </c>
      <c r="B2258">
        <v>1.344939391358813</v>
      </c>
      <c r="C2258">
        <v>6</v>
      </c>
    </row>
    <row r="2259" spans="1:3" ht="12.75">
      <c r="A2259">
        <v>-2629</v>
      </c>
      <c r="B2259">
        <v>1.1302573161253515</v>
      </c>
      <c r="C2259">
        <v>6</v>
      </c>
    </row>
    <row r="2260" spans="1:3" ht="12.75">
      <c r="A2260">
        <v>-2628</v>
      </c>
      <c r="B2260">
        <v>1.0302824278286953</v>
      </c>
      <c r="C2260">
        <v>6</v>
      </c>
    </row>
    <row r="2261" spans="1:3" ht="12.75">
      <c r="A2261">
        <v>-2627</v>
      </c>
      <c r="B2261">
        <v>1.1363817523025677</v>
      </c>
      <c r="C2261">
        <v>6</v>
      </c>
    </row>
    <row r="2262" spans="1:3" ht="12.75">
      <c r="A2262">
        <v>-2626</v>
      </c>
      <c r="B2262">
        <v>1.1275747735482278</v>
      </c>
      <c r="C2262">
        <v>6</v>
      </c>
    </row>
    <row r="2263" spans="1:3" ht="12.75">
      <c r="A2263">
        <v>-2625</v>
      </c>
      <c r="B2263">
        <v>1.2762986596835728</v>
      </c>
      <c r="C2263">
        <v>6</v>
      </c>
    </row>
    <row r="2264" spans="1:3" ht="12.75">
      <c r="A2264">
        <v>-2624</v>
      </c>
      <c r="B2264">
        <v>0.9243841801919594</v>
      </c>
      <c r="C2264">
        <v>6</v>
      </c>
    </row>
    <row r="2265" spans="1:3" ht="12.75">
      <c r="A2265">
        <v>-2623</v>
      </c>
      <c r="B2265">
        <v>0.9878515276825617</v>
      </c>
      <c r="C2265">
        <v>6</v>
      </c>
    </row>
    <row r="2266" spans="1:3" ht="12.75">
      <c r="A2266">
        <v>-2622</v>
      </c>
      <c r="B2266">
        <v>1.228903497515438</v>
      </c>
      <c r="C2266">
        <v>6</v>
      </c>
    </row>
    <row r="2267" spans="1:3" ht="12.75">
      <c r="A2267">
        <v>-2621</v>
      </c>
      <c r="B2267">
        <v>1.2835493236127609</v>
      </c>
      <c r="C2267">
        <v>6</v>
      </c>
    </row>
    <row r="2268" spans="1:3" ht="12.75">
      <c r="A2268">
        <v>-2620</v>
      </c>
      <c r="B2268">
        <v>1.2348573511039183</v>
      </c>
      <c r="C2268">
        <v>6</v>
      </c>
    </row>
    <row r="2269" spans="1:3" ht="12.75">
      <c r="A2269">
        <v>-2619</v>
      </c>
      <c r="B2269">
        <v>1.0838809765950346</v>
      </c>
      <c r="C2269">
        <v>6</v>
      </c>
    </row>
    <row r="2270" spans="1:3" ht="12.75">
      <c r="A2270">
        <v>-2618</v>
      </c>
      <c r="B2270">
        <v>1.1953366297398935</v>
      </c>
      <c r="C2270">
        <v>6</v>
      </c>
    </row>
    <row r="2271" spans="1:3" ht="12.75">
      <c r="A2271">
        <v>-2617</v>
      </c>
      <c r="B2271">
        <v>1.4488882768075795</v>
      </c>
      <c r="C2271">
        <v>6</v>
      </c>
    </row>
    <row r="2272" spans="1:3" ht="12.75">
      <c r="A2272">
        <v>-2616</v>
      </c>
      <c r="B2272">
        <v>1.1829166607435255</v>
      </c>
      <c r="C2272">
        <v>6</v>
      </c>
    </row>
    <row r="2273" spans="1:3" ht="12.75">
      <c r="A2273">
        <v>-2615</v>
      </c>
      <c r="B2273">
        <v>1.4198150690403026</v>
      </c>
      <c r="C2273">
        <v>5</v>
      </c>
    </row>
    <row r="2274" spans="1:3" ht="12.75">
      <c r="A2274">
        <v>-2614</v>
      </c>
      <c r="B2274">
        <v>1.2745677965804982</v>
      </c>
      <c r="C2274">
        <v>5</v>
      </c>
    </row>
    <row r="2275" spans="1:3" ht="12.75">
      <c r="A2275">
        <v>-2613</v>
      </c>
      <c r="B2275">
        <v>1.2735807660910003</v>
      </c>
      <c r="C2275">
        <v>5</v>
      </c>
    </row>
    <row r="2276" spans="1:3" ht="12.75">
      <c r="A2276">
        <v>-2612</v>
      </c>
      <c r="B2276">
        <v>1.1426893927702957</v>
      </c>
      <c r="C2276">
        <v>5</v>
      </c>
    </row>
    <row r="2277" spans="1:3" ht="12.75">
      <c r="A2277">
        <v>-2611</v>
      </c>
      <c r="B2277">
        <v>1.1772016258524913</v>
      </c>
      <c r="C2277">
        <v>5</v>
      </c>
    </row>
    <row r="2278" spans="1:3" ht="12.75">
      <c r="A2278">
        <v>-2610</v>
      </c>
      <c r="B2278">
        <v>0.7794702501675319</v>
      </c>
      <c r="C2278">
        <v>5</v>
      </c>
    </row>
    <row r="2279" spans="1:3" ht="12.75">
      <c r="A2279">
        <v>-2609</v>
      </c>
      <c r="B2279">
        <v>0.9808669911618306</v>
      </c>
      <c r="C2279">
        <v>5</v>
      </c>
    </row>
    <row r="2280" spans="1:3" ht="12.75">
      <c r="A2280">
        <v>-2608</v>
      </c>
      <c r="B2280">
        <v>1.2217471078326945</v>
      </c>
      <c r="C2280">
        <v>5</v>
      </c>
    </row>
    <row r="2281" spans="1:3" ht="12.75">
      <c r="A2281">
        <v>-2607</v>
      </c>
      <c r="B2281">
        <v>1.1418603492923</v>
      </c>
      <c r="C2281">
        <v>5</v>
      </c>
    </row>
    <row r="2282" spans="1:3" ht="12.75">
      <c r="A2282">
        <v>-2606</v>
      </c>
      <c r="B2282">
        <v>1.0589054153191335</v>
      </c>
      <c r="C2282">
        <v>5</v>
      </c>
    </row>
    <row r="2283" spans="1:3" ht="12.75">
      <c r="A2283">
        <v>-2605</v>
      </c>
      <c r="B2283">
        <v>0.9792155280314248</v>
      </c>
      <c r="C2283">
        <v>5</v>
      </c>
    </row>
    <row r="2284" spans="1:3" ht="12.75">
      <c r="A2284">
        <v>-2604</v>
      </c>
      <c r="B2284">
        <v>0.9158377824774551</v>
      </c>
      <c r="C2284">
        <v>5</v>
      </c>
    </row>
    <row r="2285" spans="1:3" ht="12.75">
      <c r="A2285">
        <v>-2603</v>
      </c>
      <c r="B2285">
        <v>0.9927808002240319</v>
      </c>
      <c r="C2285">
        <v>5</v>
      </c>
    </row>
    <row r="2286" spans="1:3" ht="12.75">
      <c r="A2286">
        <v>-2602</v>
      </c>
      <c r="B2286">
        <v>0.7992129236342355</v>
      </c>
      <c r="C2286">
        <v>5</v>
      </c>
    </row>
    <row r="2287" spans="1:3" ht="12.75">
      <c r="A2287">
        <v>-2601</v>
      </c>
      <c r="B2287">
        <v>1.0492272967653347</v>
      </c>
      <c r="C2287">
        <v>5</v>
      </c>
    </row>
    <row r="2288" spans="1:3" ht="12.75">
      <c r="A2288">
        <v>-2600</v>
      </c>
      <c r="B2288">
        <v>0.9034192761976925</v>
      </c>
      <c r="C2288">
        <v>5</v>
      </c>
    </row>
    <row r="2289" spans="1:3" ht="12.75">
      <c r="A2289">
        <v>-2599</v>
      </c>
      <c r="B2289">
        <v>0.8443536899368882</v>
      </c>
      <c r="C2289">
        <v>5</v>
      </c>
    </row>
    <row r="2290" spans="1:3" ht="12.75">
      <c r="A2290">
        <v>-2598</v>
      </c>
      <c r="B2290">
        <v>1.0496323692057572</v>
      </c>
      <c r="C2290">
        <v>6</v>
      </c>
    </row>
    <row r="2291" spans="1:3" ht="12.75">
      <c r="A2291">
        <v>-2597</v>
      </c>
      <c r="B2291">
        <v>0.8867460938587203</v>
      </c>
      <c r="C2291">
        <v>6</v>
      </c>
    </row>
    <row r="2292" spans="1:3" ht="12.75">
      <c r="A2292">
        <v>-2596</v>
      </c>
      <c r="B2292">
        <v>0.7318355895054859</v>
      </c>
      <c r="C2292">
        <v>6</v>
      </c>
    </row>
    <row r="2293" spans="1:3" ht="12.75">
      <c r="A2293">
        <v>-2595</v>
      </c>
      <c r="B2293">
        <v>1.3140025690482942</v>
      </c>
      <c r="C2293">
        <v>6</v>
      </c>
    </row>
    <row r="2294" spans="1:3" ht="12.75">
      <c r="A2294">
        <v>-2594</v>
      </c>
      <c r="B2294">
        <v>0.925680952992876</v>
      </c>
      <c r="C2294">
        <v>6</v>
      </c>
    </row>
    <row r="2295" spans="1:3" ht="12.75">
      <c r="A2295">
        <v>-2593</v>
      </c>
      <c r="B2295">
        <v>1.264025924156192</v>
      </c>
      <c r="C2295">
        <v>6</v>
      </c>
    </row>
    <row r="2296" spans="1:3" ht="12.75">
      <c r="A2296">
        <v>-2592</v>
      </c>
      <c r="B2296">
        <v>1.3423297007551442</v>
      </c>
      <c r="C2296">
        <v>6</v>
      </c>
    </row>
    <row r="2297" spans="1:3" ht="12.75">
      <c r="A2297">
        <v>-2591</v>
      </c>
      <c r="B2297">
        <v>1.201990016624656</v>
      </c>
      <c r="C2297">
        <v>6</v>
      </c>
    </row>
    <row r="2298" spans="1:3" ht="12.75">
      <c r="A2298">
        <v>-2590</v>
      </c>
      <c r="B2298">
        <v>1.14432318399292</v>
      </c>
      <c r="C2298">
        <v>6</v>
      </c>
    </row>
    <row r="2299" spans="1:3" ht="12.75">
      <c r="A2299">
        <v>-2589</v>
      </c>
      <c r="B2299">
        <v>1.5063167197378178</v>
      </c>
      <c r="C2299">
        <v>6</v>
      </c>
    </row>
    <row r="2300" spans="1:3" ht="12.75">
      <c r="A2300">
        <v>-2588</v>
      </c>
      <c r="B2300">
        <v>1.2785679327713266</v>
      </c>
      <c r="C2300">
        <v>6</v>
      </c>
    </row>
    <row r="2301" spans="1:3" ht="12.75">
      <c r="A2301">
        <v>-2587</v>
      </c>
      <c r="B2301">
        <v>1.4189369783528196</v>
      </c>
      <c r="C2301">
        <v>6</v>
      </c>
    </row>
    <row r="2302" spans="1:3" ht="12.75">
      <c r="A2302">
        <v>-2586</v>
      </c>
      <c r="B2302">
        <v>1.55224683771502</v>
      </c>
      <c r="C2302">
        <v>6</v>
      </c>
    </row>
    <row r="2303" spans="1:3" ht="12.75">
      <c r="A2303">
        <v>-2585</v>
      </c>
      <c r="B2303">
        <v>1.4336530017088853</v>
      </c>
      <c r="C2303">
        <v>6</v>
      </c>
    </row>
    <row r="2304" spans="1:3" ht="12.75">
      <c r="A2304">
        <v>-2584</v>
      </c>
      <c r="B2304">
        <v>1.4520715493839964</v>
      </c>
      <c r="C2304">
        <v>6</v>
      </c>
    </row>
    <row r="2305" spans="1:3" ht="12.75">
      <c r="A2305">
        <v>-2583</v>
      </c>
      <c r="B2305">
        <v>1.3589856090790615</v>
      </c>
      <c r="C2305">
        <v>6</v>
      </c>
    </row>
    <row r="2306" spans="1:3" ht="12.75">
      <c r="A2306">
        <v>-2582</v>
      </c>
      <c r="B2306">
        <v>1.0851438069037438</v>
      </c>
      <c r="C2306">
        <v>5</v>
      </c>
    </row>
    <row r="2307" spans="1:3" ht="12.75">
      <c r="A2307">
        <v>-2581</v>
      </c>
      <c r="B2307">
        <v>1.0433286058546933</v>
      </c>
      <c r="C2307">
        <v>5</v>
      </c>
    </row>
    <row r="2308" spans="1:3" ht="12.75">
      <c r="A2308">
        <v>-2580</v>
      </c>
      <c r="B2308">
        <v>1.0480438002925123</v>
      </c>
      <c r="C2308">
        <v>5</v>
      </c>
    </row>
    <row r="2309" spans="1:3" ht="12.75">
      <c r="A2309">
        <v>-2579</v>
      </c>
      <c r="B2309">
        <v>1.0061505191228777</v>
      </c>
      <c r="C2309">
        <v>5</v>
      </c>
    </row>
    <row r="2310" spans="1:3" ht="12.75">
      <c r="A2310">
        <v>-2578</v>
      </c>
      <c r="B2310">
        <v>1.0671380668388406</v>
      </c>
      <c r="C2310">
        <v>5</v>
      </c>
    </row>
    <row r="2311" spans="1:3" ht="12.75">
      <c r="A2311">
        <v>-2577</v>
      </c>
      <c r="B2311">
        <v>1.1000551965541032</v>
      </c>
      <c r="C2311">
        <v>5</v>
      </c>
    </row>
    <row r="2312" spans="1:3" ht="12.75">
      <c r="A2312">
        <v>-2576</v>
      </c>
      <c r="B2312">
        <v>1.0266881801853343</v>
      </c>
      <c r="C2312">
        <v>5</v>
      </c>
    </row>
    <row r="2313" spans="1:3" ht="12.75">
      <c r="A2313">
        <v>-2575</v>
      </c>
      <c r="B2313">
        <v>0.9889282744771053</v>
      </c>
      <c r="C2313">
        <v>5</v>
      </c>
    </row>
    <row r="2314" spans="1:3" ht="12.75">
      <c r="A2314">
        <v>-2574</v>
      </c>
      <c r="B2314">
        <v>0.9277513426283337</v>
      </c>
      <c r="C2314">
        <v>5</v>
      </c>
    </row>
    <row r="2315" spans="1:3" ht="12.75">
      <c r="A2315">
        <v>-2573</v>
      </c>
      <c r="B2315">
        <v>0.9391258812089106</v>
      </c>
      <c r="C2315">
        <v>5</v>
      </c>
    </row>
    <row r="2316" spans="1:3" ht="12.75">
      <c r="A2316">
        <v>-2572</v>
      </c>
      <c r="B2316">
        <v>0.9085680643942592</v>
      </c>
      <c r="C2316">
        <v>5</v>
      </c>
    </row>
    <row r="2317" spans="1:3" ht="12.75">
      <c r="A2317">
        <v>-2571</v>
      </c>
      <c r="B2317">
        <v>0.9326422021112389</v>
      </c>
      <c r="C2317">
        <v>5</v>
      </c>
    </row>
    <row r="2318" spans="1:3" ht="12.75">
      <c r="A2318">
        <v>-2570</v>
      </c>
      <c r="B2318">
        <v>1.0075780678697697</v>
      </c>
      <c r="C2318">
        <v>5</v>
      </c>
    </row>
    <row r="2319" spans="1:3" ht="12.75">
      <c r="A2319">
        <v>-2569</v>
      </c>
      <c r="B2319">
        <v>0.9926969770128877</v>
      </c>
      <c r="C2319">
        <v>5</v>
      </c>
    </row>
    <row r="2320" spans="1:3" ht="12.75">
      <c r="A2320">
        <v>-2568</v>
      </c>
      <c r="B2320">
        <v>1.0061000737518633</v>
      </c>
      <c r="C2320">
        <v>5</v>
      </c>
    </row>
    <row r="2321" spans="1:3" ht="12.75">
      <c r="A2321">
        <v>-2567</v>
      </c>
      <c r="B2321">
        <v>1.1403360990743985</v>
      </c>
      <c r="C2321">
        <v>5</v>
      </c>
    </row>
    <row r="2322" spans="1:3" ht="12.75">
      <c r="A2322">
        <v>-2566</v>
      </c>
      <c r="B2322">
        <v>0.9610769650509162</v>
      </c>
      <c r="C2322">
        <v>5</v>
      </c>
    </row>
    <row r="2323" spans="1:3" ht="12.75">
      <c r="A2323">
        <v>-2565</v>
      </c>
      <c r="B2323">
        <v>0.9743902904561368</v>
      </c>
      <c r="C2323">
        <v>5</v>
      </c>
    </row>
    <row r="2324" spans="1:3" ht="12.75">
      <c r="A2324">
        <v>-2564</v>
      </c>
      <c r="B2324">
        <v>0.7339508077371624</v>
      </c>
      <c r="C2324">
        <v>5</v>
      </c>
    </row>
    <row r="2325" spans="1:3" ht="12.75">
      <c r="A2325">
        <v>-2563</v>
      </c>
      <c r="B2325">
        <v>1.0750115107214335</v>
      </c>
      <c r="C2325">
        <v>4</v>
      </c>
    </row>
    <row r="2326" spans="1:3" ht="12.75">
      <c r="A2326">
        <v>-2562</v>
      </c>
      <c r="B2326">
        <v>0.8240173907502599</v>
      </c>
      <c r="C2326">
        <v>5</v>
      </c>
    </row>
    <row r="2327" spans="1:3" ht="12.75">
      <c r="A2327">
        <v>-2561</v>
      </c>
      <c r="B2327">
        <v>0.7951940462275743</v>
      </c>
      <c r="C2327">
        <v>5</v>
      </c>
    </row>
    <row r="2328" spans="1:3" ht="12.75">
      <c r="A2328">
        <v>-2560</v>
      </c>
      <c r="B2328">
        <v>0.9347169385624715</v>
      </c>
      <c r="C2328">
        <v>5</v>
      </c>
    </row>
    <row r="2329" spans="1:3" ht="12.75">
      <c r="A2329">
        <v>-2559</v>
      </c>
      <c r="B2329">
        <v>0.7975175741372091</v>
      </c>
      <c r="C2329">
        <v>5</v>
      </c>
    </row>
    <row r="2330" spans="1:3" ht="12.75">
      <c r="A2330">
        <v>-2558</v>
      </c>
      <c r="B2330">
        <v>0.748714508186008</v>
      </c>
      <c r="C2330">
        <v>5</v>
      </c>
    </row>
    <row r="2331" spans="1:3" ht="12.75">
      <c r="A2331">
        <v>-2557</v>
      </c>
      <c r="B2331">
        <v>0.8498158524724955</v>
      </c>
      <c r="C2331">
        <v>5</v>
      </c>
    </row>
    <row r="2332" spans="1:3" ht="12.75">
      <c r="A2332">
        <v>-2556</v>
      </c>
      <c r="B2332">
        <v>0.7806955852053248</v>
      </c>
      <c r="C2332">
        <v>5</v>
      </c>
    </row>
    <row r="2333" spans="1:3" ht="12.75">
      <c r="A2333">
        <v>-2555</v>
      </c>
      <c r="B2333">
        <v>0.8215614798959064</v>
      </c>
      <c r="C2333">
        <v>5</v>
      </c>
    </row>
    <row r="2334" spans="1:3" ht="12.75">
      <c r="A2334">
        <v>-2554</v>
      </c>
      <c r="B2334">
        <v>0.8381428421553686</v>
      </c>
      <c r="C2334">
        <v>5</v>
      </c>
    </row>
    <row r="2335" spans="1:3" ht="12.75">
      <c r="A2335">
        <v>-2553</v>
      </c>
      <c r="B2335">
        <v>0.8809619055873725</v>
      </c>
      <c r="C2335">
        <v>5</v>
      </c>
    </row>
    <row r="2336" spans="1:3" ht="12.75">
      <c r="A2336">
        <v>-2552</v>
      </c>
      <c r="B2336">
        <v>0.9402378898786484</v>
      </c>
      <c r="C2336">
        <v>5</v>
      </c>
    </row>
    <row r="2337" spans="1:3" ht="12.75">
      <c r="A2337">
        <v>-2551</v>
      </c>
      <c r="B2337">
        <v>1.0185311954700937</v>
      </c>
      <c r="C2337">
        <v>5</v>
      </c>
    </row>
    <row r="2338" spans="1:3" ht="12.75">
      <c r="A2338">
        <v>-2550</v>
      </c>
      <c r="B2338">
        <v>1.061894234215179</v>
      </c>
      <c r="C2338">
        <v>5</v>
      </c>
    </row>
    <row r="2339" spans="1:3" ht="12.75">
      <c r="A2339">
        <v>-2549</v>
      </c>
      <c r="B2339">
        <v>1.1933183503130178</v>
      </c>
      <c r="C2339">
        <v>5</v>
      </c>
    </row>
    <row r="2340" spans="1:3" ht="12.75">
      <c r="A2340">
        <v>-2548</v>
      </c>
      <c r="B2340">
        <v>1.3700985105613959</v>
      </c>
      <c r="C2340">
        <v>5</v>
      </c>
    </row>
    <row r="2341" spans="1:3" ht="12.75">
      <c r="A2341">
        <v>-2547</v>
      </c>
      <c r="B2341">
        <v>1.5016173918696134</v>
      </c>
      <c r="C2341">
        <v>5</v>
      </c>
    </row>
    <row r="2342" spans="1:3" ht="12.75">
      <c r="A2342">
        <v>-2546</v>
      </c>
      <c r="B2342">
        <v>1.3843626242086433</v>
      </c>
      <c r="C2342">
        <v>5</v>
      </c>
    </row>
    <row r="2343" spans="1:3" ht="12.75">
      <c r="A2343">
        <v>-2545</v>
      </c>
      <c r="B2343">
        <v>1.3509780790764725</v>
      </c>
      <c r="C2343">
        <v>5</v>
      </c>
    </row>
    <row r="2344" spans="1:3" ht="12.75">
      <c r="A2344">
        <v>-2544</v>
      </c>
      <c r="B2344">
        <v>1.309346898851466</v>
      </c>
      <c r="C2344">
        <v>5</v>
      </c>
    </row>
    <row r="2345" spans="1:3" ht="12.75">
      <c r="A2345">
        <v>-2543</v>
      </c>
      <c r="B2345">
        <v>1.1949765170023738</v>
      </c>
      <c r="C2345">
        <v>5</v>
      </c>
    </row>
    <row r="2346" spans="1:3" ht="12.75">
      <c r="A2346">
        <v>-2542</v>
      </c>
      <c r="B2346">
        <v>1.2362355451853215</v>
      </c>
      <c r="C2346">
        <v>5</v>
      </c>
    </row>
    <row r="2347" spans="1:3" ht="12.75">
      <c r="A2347">
        <v>-2541</v>
      </c>
      <c r="B2347">
        <v>1.0719128460650253</v>
      </c>
      <c r="C2347">
        <v>5</v>
      </c>
    </row>
    <row r="2348" spans="1:3" ht="12.75">
      <c r="A2348">
        <v>-2540</v>
      </c>
      <c r="B2348">
        <v>0.9244955817957912</v>
      </c>
      <c r="C2348">
        <v>5</v>
      </c>
    </row>
    <row r="2349" spans="1:3" ht="12.75">
      <c r="A2349">
        <v>-2539</v>
      </c>
      <c r="B2349">
        <v>0.9999088953681019</v>
      </c>
      <c r="C2349">
        <v>5</v>
      </c>
    </row>
    <row r="2350" spans="1:3" ht="12.75">
      <c r="A2350">
        <v>-2538</v>
      </c>
      <c r="B2350">
        <v>0.9773402824598141</v>
      </c>
      <c r="C2350">
        <v>4</v>
      </c>
    </row>
    <row r="2351" spans="1:3" ht="12.75">
      <c r="A2351">
        <v>-2537</v>
      </c>
      <c r="B2351">
        <v>0.8017879028951362</v>
      </c>
      <c r="C2351">
        <v>4</v>
      </c>
    </row>
    <row r="2352" spans="1:3" ht="12.75">
      <c r="A2352">
        <v>-2536</v>
      </c>
      <c r="B2352">
        <v>0.5735743729203816</v>
      </c>
      <c r="C2352">
        <v>4</v>
      </c>
    </row>
    <row r="2353" spans="1:3" ht="12.75">
      <c r="A2353">
        <v>-2535</v>
      </c>
      <c r="B2353">
        <v>0.9434245132968981</v>
      </c>
      <c r="C2353">
        <v>4</v>
      </c>
    </row>
    <row r="2354" spans="1:3" ht="12.75">
      <c r="A2354">
        <v>-2534</v>
      </c>
      <c r="B2354">
        <v>0.8509057572623272</v>
      </c>
      <c r="C2354">
        <v>4</v>
      </c>
    </row>
    <row r="2355" spans="1:3" ht="12.75">
      <c r="A2355">
        <v>-2533</v>
      </c>
      <c r="B2355">
        <v>0.8905839323856399</v>
      </c>
      <c r="C2355">
        <v>4</v>
      </c>
    </row>
    <row r="2356" spans="1:3" ht="12.75">
      <c r="A2356">
        <v>-2532</v>
      </c>
      <c r="B2356">
        <v>0.9056083718360619</v>
      </c>
      <c r="C2356">
        <v>4</v>
      </c>
    </row>
    <row r="2357" spans="1:3" ht="12.75">
      <c r="A2357">
        <v>-2531</v>
      </c>
      <c r="B2357">
        <v>0.8135242643660875</v>
      </c>
      <c r="C2357">
        <v>4</v>
      </c>
    </row>
    <row r="2358" spans="1:3" ht="12.75">
      <c r="A2358">
        <v>-2530</v>
      </c>
      <c r="B2358">
        <v>0.8007616968991466</v>
      </c>
      <c r="C2358">
        <v>4</v>
      </c>
    </row>
    <row r="2359" spans="1:3" ht="12.75">
      <c r="A2359">
        <v>-2529</v>
      </c>
      <c r="B2359">
        <v>0.8014582384292109</v>
      </c>
      <c r="C2359">
        <v>4</v>
      </c>
    </row>
    <row r="2360" spans="1:3" ht="12.75">
      <c r="A2360">
        <v>-2528</v>
      </c>
      <c r="B2360">
        <v>0.8161619421343652</v>
      </c>
      <c r="C2360">
        <v>4</v>
      </c>
    </row>
    <row r="2361" spans="1:3" ht="12.75">
      <c r="A2361">
        <v>-2527</v>
      </c>
      <c r="B2361">
        <v>0.9002602602550238</v>
      </c>
      <c r="C2361">
        <v>4</v>
      </c>
    </row>
    <row r="2362" spans="1:3" ht="12.75">
      <c r="A2362">
        <v>-2526</v>
      </c>
      <c r="B2362">
        <v>0.876717522042529</v>
      </c>
      <c r="C2362">
        <v>4</v>
      </c>
    </row>
    <row r="2363" spans="1:3" ht="12.75">
      <c r="A2363">
        <v>-2525</v>
      </c>
      <c r="B2363">
        <v>0.9229717176000741</v>
      </c>
      <c r="C2363">
        <v>4</v>
      </c>
    </row>
    <row r="2364" spans="1:3" ht="12.75">
      <c r="A2364">
        <v>-2524</v>
      </c>
      <c r="B2364">
        <v>0.9374080816437904</v>
      </c>
      <c r="C2364">
        <v>4</v>
      </c>
    </row>
    <row r="2365" spans="1:3" ht="12.75">
      <c r="A2365">
        <v>-2523</v>
      </c>
      <c r="B2365">
        <v>0.9663484507142426</v>
      </c>
      <c r="C2365">
        <v>4</v>
      </c>
    </row>
    <row r="2366" spans="1:3" ht="12.75">
      <c r="A2366">
        <v>-2522</v>
      </c>
      <c r="B2366">
        <v>0.867050652447314</v>
      </c>
      <c r="C2366">
        <v>4</v>
      </c>
    </row>
    <row r="2367" spans="1:3" ht="12.75">
      <c r="A2367">
        <v>-2521</v>
      </c>
      <c r="B2367">
        <v>0.7636412232931578</v>
      </c>
      <c r="C2367">
        <v>4</v>
      </c>
    </row>
    <row r="2368" spans="1:3" ht="12.75">
      <c r="A2368">
        <v>-2520</v>
      </c>
      <c r="B2368">
        <v>0.7868819514141395</v>
      </c>
      <c r="C2368">
        <v>4</v>
      </c>
    </row>
    <row r="2369" spans="1:3" ht="12.75">
      <c r="A2369">
        <v>-2519</v>
      </c>
      <c r="B2369">
        <v>0.826763194150417</v>
      </c>
      <c r="C2369">
        <v>4</v>
      </c>
    </row>
    <row r="2370" spans="1:3" ht="12.75">
      <c r="A2370">
        <v>-2518</v>
      </c>
      <c r="B2370">
        <v>0.7337485764990304</v>
      </c>
      <c r="C2370">
        <v>4</v>
      </c>
    </row>
    <row r="2371" spans="1:3" ht="12.75">
      <c r="A2371">
        <v>-2517</v>
      </c>
      <c r="B2371">
        <v>0.838992258321245</v>
      </c>
      <c r="C2371">
        <v>4</v>
      </c>
    </row>
    <row r="2372" spans="1:3" ht="12.75">
      <c r="A2372">
        <v>-2516</v>
      </c>
      <c r="B2372">
        <v>0.7522263836893153</v>
      </c>
      <c r="C2372">
        <v>4</v>
      </c>
    </row>
    <row r="2373" spans="1:3" ht="12.75">
      <c r="A2373">
        <v>-2515</v>
      </c>
      <c r="B2373">
        <v>0.9065050097336906</v>
      </c>
      <c r="C2373">
        <v>4</v>
      </c>
    </row>
    <row r="2374" spans="1:3" ht="12.75">
      <c r="A2374">
        <v>-2514</v>
      </c>
      <c r="B2374">
        <v>1.028777605396002</v>
      </c>
      <c r="C2374">
        <v>4</v>
      </c>
    </row>
    <row r="2375" spans="1:3" ht="12.75">
      <c r="A2375">
        <v>-2513</v>
      </c>
      <c r="B2375">
        <v>0.8700826727962284</v>
      </c>
      <c r="C2375">
        <v>4</v>
      </c>
    </row>
    <row r="2376" spans="1:3" ht="12.75">
      <c r="A2376">
        <v>-2512</v>
      </c>
      <c r="B2376">
        <v>0.8246635499149764</v>
      </c>
      <c r="C2376">
        <v>4</v>
      </c>
    </row>
    <row r="2377" spans="1:3" ht="12.75">
      <c r="A2377">
        <v>-2511</v>
      </c>
      <c r="B2377">
        <v>1.048024591254992</v>
      </c>
      <c r="C2377">
        <v>4</v>
      </c>
    </row>
    <row r="2378" spans="1:3" ht="12.75">
      <c r="A2378">
        <v>-2510</v>
      </c>
      <c r="B2378">
        <v>0.8639868180932707</v>
      </c>
      <c r="C2378">
        <v>4</v>
      </c>
    </row>
    <row r="2379" spans="1:3" ht="12.75">
      <c r="A2379">
        <v>-2509</v>
      </c>
      <c r="B2379">
        <v>0.8655478007670215</v>
      </c>
      <c r="C2379">
        <v>5</v>
      </c>
    </row>
    <row r="2380" spans="1:3" ht="12.75">
      <c r="A2380">
        <v>-2508</v>
      </c>
      <c r="B2380">
        <v>0.8044984445046467</v>
      </c>
      <c r="C2380">
        <v>5</v>
      </c>
    </row>
    <row r="2381" spans="1:3" ht="12.75">
      <c r="A2381">
        <v>-2507</v>
      </c>
      <c r="B2381">
        <v>0.6319192183112513</v>
      </c>
      <c r="C2381">
        <v>5</v>
      </c>
    </row>
    <row r="2382" spans="1:3" ht="12.75">
      <c r="A2382">
        <v>-2506</v>
      </c>
      <c r="B2382">
        <v>0.6812635411396969</v>
      </c>
      <c r="C2382">
        <v>6</v>
      </c>
    </row>
    <row r="2383" spans="1:3" ht="12.75">
      <c r="A2383">
        <v>-2505</v>
      </c>
      <c r="B2383">
        <v>0.6560708167504714</v>
      </c>
      <c r="C2383">
        <v>6</v>
      </c>
    </row>
    <row r="2384" spans="1:3" ht="12.75">
      <c r="A2384">
        <v>-2504</v>
      </c>
      <c r="B2384">
        <v>0.7409161345766656</v>
      </c>
      <c r="C2384">
        <v>6</v>
      </c>
    </row>
    <row r="2385" spans="1:3" ht="12.75">
      <c r="A2385">
        <v>-2503</v>
      </c>
      <c r="B2385">
        <v>0.8206828378476807</v>
      </c>
      <c r="C2385">
        <v>6</v>
      </c>
    </row>
    <row r="2386" spans="1:3" ht="12.75">
      <c r="A2386">
        <v>-2502</v>
      </c>
      <c r="B2386">
        <v>0.8050963422547822</v>
      </c>
      <c r="C2386">
        <v>6</v>
      </c>
    </row>
    <row r="2387" spans="1:3" ht="12.75">
      <c r="A2387">
        <v>-2501</v>
      </c>
      <c r="B2387">
        <v>0.8057224126308087</v>
      </c>
      <c r="C2387">
        <v>6</v>
      </c>
    </row>
    <row r="2388" spans="1:3" ht="12.75">
      <c r="A2388">
        <v>-2500</v>
      </c>
      <c r="B2388">
        <v>0.7820711512956352</v>
      </c>
      <c r="C2388">
        <v>6</v>
      </c>
    </row>
    <row r="2389" spans="1:3" ht="12.75">
      <c r="A2389">
        <v>-2499</v>
      </c>
      <c r="B2389">
        <v>0.8967819357168967</v>
      </c>
      <c r="C2389">
        <v>6</v>
      </c>
    </row>
    <row r="2390" spans="1:3" ht="12.75">
      <c r="A2390">
        <v>-2498</v>
      </c>
      <c r="B2390">
        <v>0.7254205145716764</v>
      </c>
      <c r="C2390">
        <v>5</v>
      </c>
    </row>
    <row r="2391" spans="1:3" ht="12.75">
      <c r="A2391">
        <v>-2497</v>
      </c>
      <c r="B2391">
        <v>0.7113691136989151</v>
      </c>
      <c r="C2391">
        <v>5</v>
      </c>
    </row>
    <row r="2392" spans="1:3" ht="12.75">
      <c r="A2392">
        <v>-2496</v>
      </c>
      <c r="B2392">
        <v>0.8543106858949855</v>
      </c>
      <c r="C2392">
        <v>5</v>
      </c>
    </row>
    <row r="2393" spans="1:3" ht="12.75">
      <c r="A2393">
        <v>-2495</v>
      </c>
      <c r="B2393">
        <v>0.6949273444877437</v>
      </c>
      <c r="C2393">
        <v>5</v>
      </c>
    </row>
    <row r="2394" spans="1:3" ht="12.75">
      <c r="A2394">
        <v>-2494</v>
      </c>
      <c r="B2394">
        <v>0.8438448965056342</v>
      </c>
      <c r="C2394">
        <v>5</v>
      </c>
    </row>
    <row r="2395" spans="1:3" ht="12.75">
      <c r="A2395">
        <v>-2493</v>
      </c>
      <c r="B2395">
        <v>0.7682319548567038</v>
      </c>
      <c r="C2395">
        <v>5</v>
      </c>
    </row>
    <row r="2396" spans="1:3" ht="12.75">
      <c r="A2396">
        <v>-2492</v>
      </c>
      <c r="B2396">
        <v>0.6355274642860924</v>
      </c>
      <c r="C2396">
        <v>5</v>
      </c>
    </row>
    <row r="2397" spans="1:3" ht="12.75">
      <c r="A2397">
        <v>-2491</v>
      </c>
      <c r="B2397">
        <v>0.7565452195414468</v>
      </c>
      <c r="C2397">
        <v>6</v>
      </c>
    </row>
    <row r="2398" spans="1:3" ht="12.75">
      <c r="A2398">
        <v>-2490</v>
      </c>
      <c r="B2398">
        <v>0.5578958365845568</v>
      </c>
      <c r="C2398">
        <v>6</v>
      </c>
    </row>
    <row r="2399" spans="1:3" ht="12.75">
      <c r="A2399">
        <v>-2489</v>
      </c>
      <c r="B2399">
        <v>0.7674370522739403</v>
      </c>
      <c r="C2399">
        <v>6</v>
      </c>
    </row>
    <row r="2400" spans="1:3" ht="12.75">
      <c r="A2400">
        <v>-2488</v>
      </c>
      <c r="B2400">
        <v>0.8833491474899327</v>
      </c>
      <c r="C2400">
        <v>6</v>
      </c>
    </row>
    <row r="2401" spans="1:3" ht="12.75">
      <c r="A2401">
        <v>-2487</v>
      </c>
      <c r="B2401">
        <v>0.7629968914048937</v>
      </c>
      <c r="C2401">
        <v>6</v>
      </c>
    </row>
    <row r="2402" spans="1:3" ht="12.75">
      <c r="A2402">
        <v>-2486</v>
      </c>
      <c r="B2402">
        <v>0.7375898791654633</v>
      </c>
      <c r="C2402">
        <v>6</v>
      </c>
    </row>
    <row r="2403" spans="1:3" ht="12.75">
      <c r="A2403">
        <v>-2485</v>
      </c>
      <c r="B2403">
        <v>0.7279810535837146</v>
      </c>
      <c r="C2403">
        <v>6</v>
      </c>
    </row>
    <row r="2404" spans="1:3" ht="12.75">
      <c r="A2404">
        <v>-2484</v>
      </c>
      <c r="B2404">
        <v>0.810849085542064</v>
      </c>
      <c r="C2404">
        <v>6</v>
      </c>
    </row>
    <row r="2405" spans="1:3" ht="12.75">
      <c r="A2405">
        <v>-2483</v>
      </c>
      <c r="B2405">
        <v>0.7449431894794312</v>
      </c>
      <c r="C2405">
        <v>6</v>
      </c>
    </row>
    <row r="2406" spans="1:3" ht="12.75">
      <c r="A2406">
        <v>-2482</v>
      </c>
      <c r="B2406">
        <v>0.6906285668720056</v>
      </c>
      <c r="C2406">
        <v>6</v>
      </c>
    </row>
    <row r="2407" spans="1:3" ht="12.75">
      <c r="A2407">
        <v>-2481</v>
      </c>
      <c r="B2407">
        <v>0.7440168105054056</v>
      </c>
      <c r="C2407">
        <v>6</v>
      </c>
    </row>
    <row r="2408" spans="1:3" ht="12.75">
      <c r="A2408">
        <v>-2480</v>
      </c>
      <c r="B2408">
        <v>0.7231562663805902</v>
      </c>
      <c r="C2408">
        <v>6</v>
      </c>
    </row>
    <row r="2409" spans="1:3" ht="12.75">
      <c r="A2409">
        <v>-2479</v>
      </c>
      <c r="B2409">
        <v>0.7250865315852982</v>
      </c>
      <c r="C2409">
        <v>6</v>
      </c>
    </row>
    <row r="2410" spans="1:3" ht="12.75">
      <c r="A2410">
        <v>-2478</v>
      </c>
      <c r="B2410">
        <v>0.6757585557492588</v>
      </c>
      <c r="C2410">
        <v>6</v>
      </c>
    </row>
    <row r="2411" spans="1:3" ht="12.75">
      <c r="A2411">
        <v>-2477</v>
      </c>
      <c r="B2411">
        <v>0.5734607844727064</v>
      </c>
      <c r="C2411">
        <v>6</v>
      </c>
    </row>
    <row r="2412" spans="1:3" ht="12.75">
      <c r="A2412">
        <v>-2476</v>
      </c>
      <c r="B2412">
        <v>0.690927386964244</v>
      </c>
      <c r="C2412">
        <v>6</v>
      </c>
    </row>
    <row r="2413" spans="1:3" ht="12.75">
      <c r="A2413">
        <v>-2475</v>
      </c>
      <c r="B2413">
        <v>0.6545159164475972</v>
      </c>
      <c r="C2413">
        <v>7</v>
      </c>
    </row>
    <row r="2414" spans="1:3" ht="12.75">
      <c r="A2414">
        <v>-2474</v>
      </c>
      <c r="B2414">
        <v>0.6661837694038117</v>
      </c>
      <c r="C2414">
        <v>7</v>
      </c>
    </row>
    <row r="2415" spans="1:3" ht="12.75">
      <c r="A2415">
        <v>-2473</v>
      </c>
      <c r="B2415">
        <v>0.7415927566140235</v>
      </c>
      <c r="C2415">
        <v>7</v>
      </c>
    </row>
    <row r="2416" spans="1:3" ht="12.75">
      <c r="A2416">
        <v>-2472</v>
      </c>
      <c r="B2416">
        <v>0.6739355593880182</v>
      </c>
      <c r="C2416">
        <v>7</v>
      </c>
    </row>
    <row r="2417" spans="1:3" ht="12.75">
      <c r="A2417">
        <v>-2471</v>
      </c>
      <c r="B2417">
        <v>0.6643549253681534</v>
      </c>
      <c r="C2417">
        <v>7</v>
      </c>
    </row>
    <row r="2418" spans="1:3" ht="12.75">
      <c r="A2418">
        <v>-2470</v>
      </c>
      <c r="B2418">
        <v>0.7578048585203087</v>
      </c>
      <c r="C2418">
        <v>7</v>
      </c>
    </row>
    <row r="2419" spans="1:3" ht="12.75">
      <c r="A2419">
        <v>-2469</v>
      </c>
      <c r="B2419">
        <v>0.584149333572636</v>
      </c>
      <c r="C2419">
        <v>7</v>
      </c>
    </row>
    <row r="2420" spans="1:3" ht="12.75">
      <c r="A2420">
        <v>-2468</v>
      </c>
      <c r="B2420">
        <v>0.7910398347518064</v>
      </c>
      <c r="C2420">
        <v>7</v>
      </c>
    </row>
    <row r="2421" spans="1:3" ht="12.75">
      <c r="A2421">
        <v>-2467</v>
      </c>
      <c r="B2421">
        <v>0.6600339579216512</v>
      </c>
      <c r="C2421">
        <v>7</v>
      </c>
    </row>
    <row r="2422" spans="1:3" ht="12.75">
      <c r="A2422">
        <v>-2466</v>
      </c>
      <c r="B2422">
        <v>0.8927147748229673</v>
      </c>
      <c r="C2422">
        <v>7</v>
      </c>
    </row>
    <row r="2423" spans="1:3" ht="12.75">
      <c r="A2423">
        <v>-2465</v>
      </c>
      <c r="B2423">
        <v>1.1152509226656613</v>
      </c>
      <c r="C2423">
        <v>7</v>
      </c>
    </row>
    <row r="2424" spans="1:3" ht="12.75">
      <c r="A2424">
        <v>-2464</v>
      </c>
      <c r="B2424">
        <v>0.863376549207152</v>
      </c>
      <c r="C2424">
        <v>7</v>
      </c>
    </row>
    <row r="2425" spans="1:3" ht="12.75">
      <c r="A2425">
        <v>-2463</v>
      </c>
      <c r="B2425">
        <v>0.8928687956667413</v>
      </c>
      <c r="C2425">
        <v>7</v>
      </c>
    </row>
    <row r="2426" spans="1:3" ht="12.75">
      <c r="A2426">
        <v>-2462</v>
      </c>
      <c r="B2426">
        <v>0.792767952204094</v>
      </c>
      <c r="C2426">
        <v>7</v>
      </c>
    </row>
    <row r="2427" spans="1:3" ht="12.75">
      <c r="A2427">
        <v>-2461</v>
      </c>
      <c r="B2427">
        <v>0.8194941378382102</v>
      </c>
      <c r="C2427">
        <v>7</v>
      </c>
    </row>
    <row r="2428" spans="1:3" ht="12.75">
      <c r="A2428">
        <v>-2460</v>
      </c>
      <c r="B2428">
        <v>0.7149539607605789</v>
      </c>
      <c r="C2428">
        <v>7</v>
      </c>
    </row>
    <row r="2429" spans="1:3" ht="12.75">
      <c r="A2429">
        <v>-2459</v>
      </c>
      <c r="B2429">
        <v>0.7952659643467419</v>
      </c>
      <c r="C2429">
        <v>7</v>
      </c>
    </row>
    <row r="2430" spans="1:3" ht="12.75">
      <c r="A2430">
        <v>-2458</v>
      </c>
      <c r="B2430">
        <v>0.6501370216991945</v>
      </c>
      <c r="C2430">
        <v>7</v>
      </c>
    </row>
    <row r="2431" spans="1:3" ht="12.75">
      <c r="A2431">
        <v>-2457</v>
      </c>
      <c r="B2431">
        <v>0.8307751087321935</v>
      </c>
      <c r="C2431">
        <v>7</v>
      </c>
    </row>
    <row r="2432" spans="1:3" ht="12.75">
      <c r="A2432">
        <v>-2456</v>
      </c>
      <c r="B2432">
        <v>0.7250466076865067</v>
      </c>
      <c r="C2432">
        <v>7</v>
      </c>
    </row>
    <row r="2433" spans="1:3" ht="12.75">
      <c r="A2433">
        <v>-2455</v>
      </c>
      <c r="B2433">
        <v>0.6262335593849246</v>
      </c>
      <c r="C2433">
        <v>7</v>
      </c>
    </row>
    <row r="2434" spans="1:3" ht="12.75">
      <c r="A2434">
        <v>-2454</v>
      </c>
      <c r="B2434">
        <v>0.5882292556456139</v>
      </c>
      <c r="C2434">
        <v>7</v>
      </c>
    </row>
    <row r="2435" spans="1:3" ht="12.75">
      <c r="A2435">
        <v>-2453</v>
      </c>
      <c r="B2435">
        <v>0.6574707401995055</v>
      </c>
      <c r="C2435">
        <v>7</v>
      </c>
    </row>
    <row r="2436" spans="1:3" ht="12.75">
      <c r="A2436">
        <v>-2452</v>
      </c>
      <c r="B2436">
        <v>0.7003346829941658</v>
      </c>
      <c r="C2436">
        <v>7</v>
      </c>
    </row>
    <row r="2437" spans="1:3" ht="12.75">
      <c r="A2437">
        <v>-2451</v>
      </c>
      <c r="B2437">
        <v>0.5764321889399621</v>
      </c>
      <c r="C2437">
        <v>8</v>
      </c>
    </row>
    <row r="2438" spans="1:3" ht="12.75">
      <c r="A2438">
        <v>-2450</v>
      </c>
      <c r="B2438">
        <v>0.6666418840584843</v>
      </c>
      <c r="C2438">
        <v>8</v>
      </c>
    </row>
    <row r="2439" spans="1:3" ht="12.75">
      <c r="A2439">
        <v>-2449</v>
      </c>
      <c r="B2439">
        <v>0.7768485477332387</v>
      </c>
      <c r="C2439">
        <v>8</v>
      </c>
    </row>
    <row r="2440" spans="1:3" ht="12.75">
      <c r="A2440">
        <v>-2448</v>
      </c>
      <c r="B2440">
        <v>0.767581808890933</v>
      </c>
      <c r="C2440">
        <v>8</v>
      </c>
    </row>
    <row r="2441" spans="1:3" ht="12.75">
      <c r="A2441">
        <v>-2447</v>
      </c>
      <c r="B2441">
        <v>0.6853271047875639</v>
      </c>
      <c r="C2441">
        <v>8</v>
      </c>
    </row>
    <row r="2442" spans="1:3" ht="12.75">
      <c r="A2442">
        <v>-2446</v>
      </c>
      <c r="B2442">
        <v>0.7602298495322202</v>
      </c>
      <c r="C2442">
        <v>8</v>
      </c>
    </row>
    <row r="2443" spans="1:3" ht="12.75">
      <c r="A2443">
        <v>-2445</v>
      </c>
      <c r="B2443">
        <v>0.6412319959749717</v>
      </c>
      <c r="C2443">
        <v>8</v>
      </c>
    </row>
    <row r="2444" spans="1:3" ht="12.75">
      <c r="A2444">
        <v>-2444</v>
      </c>
      <c r="B2444">
        <v>0.6824690157035918</v>
      </c>
      <c r="C2444">
        <v>8</v>
      </c>
    </row>
    <row r="2445" spans="1:3" ht="12.75">
      <c r="A2445">
        <v>-2443</v>
      </c>
      <c r="B2445">
        <v>0.6365241046082186</v>
      </c>
      <c r="C2445">
        <v>8</v>
      </c>
    </row>
    <row r="2446" spans="1:3" ht="12.75">
      <c r="A2446">
        <v>-2442</v>
      </c>
      <c r="B2446">
        <v>0.6285373148908466</v>
      </c>
      <c r="C2446">
        <v>8</v>
      </c>
    </row>
    <row r="2447" spans="1:3" ht="12.75">
      <c r="A2447">
        <v>-2441</v>
      </c>
      <c r="B2447">
        <v>0.42208513851194185</v>
      </c>
      <c r="C2447">
        <v>7</v>
      </c>
    </row>
    <row r="2448" spans="1:3" ht="12.75">
      <c r="A2448">
        <v>-2440</v>
      </c>
      <c r="B2448">
        <v>0.4547905700242748</v>
      </c>
      <c r="C2448">
        <v>7</v>
      </c>
    </row>
    <row r="2449" spans="1:3" ht="12.75">
      <c r="A2449">
        <v>-2439</v>
      </c>
      <c r="B2449">
        <v>0.5669256057675304</v>
      </c>
      <c r="C2449">
        <v>7</v>
      </c>
    </row>
    <row r="2450" spans="1:3" ht="12.75">
      <c r="A2450">
        <v>-2438</v>
      </c>
      <c r="B2450">
        <v>0.6442997958044001</v>
      </c>
      <c r="C2450">
        <v>7</v>
      </c>
    </row>
    <row r="2451" spans="1:3" ht="12.75">
      <c r="A2451">
        <v>-2437</v>
      </c>
      <c r="B2451">
        <v>0.541047278444599</v>
      </c>
      <c r="C2451">
        <v>7</v>
      </c>
    </row>
    <row r="2452" spans="1:3" ht="12.75">
      <c r="A2452">
        <v>-2436</v>
      </c>
      <c r="B2452">
        <v>0.5814111442057862</v>
      </c>
      <c r="C2452">
        <v>7</v>
      </c>
    </row>
    <row r="2453" spans="1:3" ht="12.75">
      <c r="A2453">
        <v>-2435</v>
      </c>
      <c r="B2453">
        <v>0.8260470384146791</v>
      </c>
      <c r="C2453">
        <v>7</v>
      </c>
    </row>
    <row r="2454" spans="1:3" ht="12.75">
      <c r="A2454">
        <v>-2434</v>
      </c>
      <c r="B2454">
        <v>0.772343052923968</v>
      </c>
      <c r="C2454">
        <v>7</v>
      </c>
    </row>
    <row r="2455" spans="1:3" ht="12.75">
      <c r="A2455">
        <v>-2433</v>
      </c>
      <c r="B2455">
        <v>0.8497691280231742</v>
      </c>
      <c r="C2455">
        <v>7</v>
      </c>
    </row>
    <row r="2456" spans="1:3" ht="12.75">
      <c r="A2456">
        <v>-2432</v>
      </c>
      <c r="B2456">
        <v>0.7334715571783184</v>
      </c>
      <c r="C2456">
        <v>7</v>
      </c>
    </row>
    <row r="2457" spans="1:3" ht="12.75">
      <c r="A2457">
        <v>-2431</v>
      </c>
      <c r="B2457">
        <v>0.9126326417285948</v>
      </c>
      <c r="C2457">
        <v>7</v>
      </c>
    </row>
    <row r="2458" spans="1:3" ht="12.75">
      <c r="A2458">
        <v>-2430</v>
      </c>
      <c r="B2458">
        <v>0.7524630613037644</v>
      </c>
      <c r="C2458">
        <v>7</v>
      </c>
    </row>
    <row r="2459" spans="1:3" ht="12.75">
      <c r="A2459">
        <v>-2429</v>
      </c>
      <c r="B2459">
        <v>0.7908600824192641</v>
      </c>
      <c r="C2459">
        <v>7</v>
      </c>
    </row>
    <row r="2460" spans="1:3" ht="12.75">
      <c r="A2460">
        <v>-2428</v>
      </c>
      <c r="B2460">
        <v>0.7868567473379251</v>
      </c>
      <c r="C2460">
        <v>7</v>
      </c>
    </row>
    <row r="2461" spans="1:3" ht="12.75">
      <c r="A2461">
        <v>-2427</v>
      </c>
      <c r="B2461">
        <v>0.7245990079071053</v>
      </c>
      <c r="C2461">
        <v>7</v>
      </c>
    </row>
    <row r="2462" spans="1:3" ht="12.75">
      <c r="A2462">
        <v>-2426</v>
      </c>
      <c r="B2462">
        <v>0.8693799404136661</v>
      </c>
      <c r="C2462">
        <v>7</v>
      </c>
    </row>
    <row r="2463" spans="1:3" ht="12.75">
      <c r="A2463">
        <v>-2425</v>
      </c>
      <c r="B2463">
        <v>0.69042125871899</v>
      </c>
      <c r="C2463">
        <v>7</v>
      </c>
    </row>
    <row r="2464" spans="1:3" ht="12.75">
      <c r="A2464">
        <v>-2424</v>
      </c>
      <c r="B2464">
        <v>0.6636330286554548</v>
      </c>
      <c r="C2464">
        <v>7</v>
      </c>
    </row>
    <row r="2465" spans="1:3" ht="12.75">
      <c r="A2465">
        <v>-2423</v>
      </c>
      <c r="B2465">
        <v>0.9479307907462832</v>
      </c>
      <c r="C2465">
        <v>7</v>
      </c>
    </row>
    <row r="2466" spans="1:3" ht="12.75">
      <c r="A2466">
        <v>-2422</v>
      </c>
      <c r="B2466">
        <v>1.1114279271482805</v>
      </c>
      <c r="C2466">
        <v>7</v>
      </c>
    </row>
    <row r="2467" spans="1:3" ht="12.75">
      <c r="A2467">
        <v>-2421</v>
      </c>
      <c r="B2467">
        <v>1.0277212289684974</v>
      </c>
      <c r="C2467">
        <v>7</v>
      </c>
    </row>
    <row r="2468" spans="1:3" ht="12.75">
      <c r="A2468">
        <v>-2420</v>
      </c>
      <c r="B2468">
        <v>0.9981819477920237</v>
      </c>
      <c r="C2468">
        <v>7</v>
      </c>
    </row>
    <row r="2469" spans="1:3" ht="12.75">
      <c r="A2469">
        <v>-2419</v>
      </c>
      <c r="B2469">
        <v>0.9858058675695377</v>
      </c>
      <c r="C2469">
        <v>7</v>
      </c>
    </row>
    <row r="2470" spans="1:3" ht="12.75">
      <c r="A2470">
        <v>-2418</v>
      </c>
      <c r="B2470">
        <v>0.7620341908831175</v>
      </c>
      <c r="C2470">
        <v>7</v>
      </c>
    </row>
    <row r="2471" spans="1:3" ht="12.75">
      <c r="A2471">
        <v>-2417</v>
      </c>
      <c r="B2471">
        <v>0.9952107729569554</v>
      </c>
      <c r="C2471">
        <v>7</v>
      </c>
    </row>
    <row r="2472" spans="1:3" ht="12.75">
      <c r="A2472">
        <v>-2416</v>
      </c>
      <c r="B2472">
        <v>1.0323655971679022</v>
      </c>
      <c r="C2472">
        <v>7</v>
      </c>
    </row>
    <row r="2473" spans="1:3" ht="12.75">
      <c r="A2473">
        <v>-2415</v>
      </c>
      <c r="B2473">
        <v>1.081205959376464</v>
      </c>
      <c r="C2473">
        <v>6</v>
      </c>
    </row>
    <row r="2474" spans="1:3" ht="12.75">
      <c r="A2474">
        <v>-2414</v>
      </c>
      <c r="B2474">
        <v>0.9040306247329651</v>
      </c>
      <c r="C2474">
        <v>6</v>
      </c>
    </row>
    <row r="2475" spans="1:3" ht="12.75">
      <c r="A2475">
        <v>-2413</v>
      </c>
      <c r="B2475">
        <v>0.693256963571313</v>
      </c>
      <c r="C2475">
        <v>6</v>
      </c>
    </row>
    <row r="2476" spans="1:3" ht="12.75">
      <c r="A2476">
        <v>-2412</v>
      </c>
      <c r="B2476">
        <v>0.5208474246436847</v>
      </c>
      <c r="C2476">
        <v>6</v>
      </c>
    </row>
    <row r="2477" spans="1:3" ht="12.75">
      <c r="A2477">
        <v>-2411</v>
      </c>
      <c r="B2477">
        <v>0.47582193951909096</v>
      </c>
      <c r="C2477">
        <v>6</v>
      </c>
    </row>
    <row r="2478" spans="1:3" ht="12.75">
      <c r="A2478">
        <v>-2410</v>
      </c>
      <c r="B2478">
        <v>0.3963094589825022</v>
      </c>
      <c r="C2478">
        <v>6</v>
      </c>
    </row>
    <row r="2479" spans="1:3" ht="12.75">
      <c r="A2479">
        <v>-2409</v>
      </c>
      <c r="B2479">
        <v>0.4143307091769559</v>
      </c>
      <c r="C2479">
        <v>6</v>
      </c>
    </row>
    <row r="2480" spans="1:3" ht="12.75">
      <c r="A2480">
        <v>-2408</v>
      </c>
      <c r="B2480">
        <v>0.5163659556352478</v>
      </c>
      <c r="C2480">
        <v>6</v>
      </c>
    </row>
    <row r="2481" spans="1:3" ht="12.75">
      <c r="A2481">
        <v>-2407</v>
      </c>
      <c r="B2481">
        <v>0.4369869166080097</v>
      </c>
      <c r="C2481">
        <v>6</v>
      </c>
    </row>
    <row r="2482" spans="1:3" ht="12.75">
      <c r="A2482">
        <v>-2406</v>
      </c>
      <c r="B2482">
        <v>0.34357414244555</v>
      </c>
      <c r="C2482">
        <v>6</v>
      </c>
    </row>
    <row r="2483" spans="1:3" ht="12.75">
      <c r="A2483">
        <v>-2405</v>
      </c>
      <c r="B2483">
        <v>0.34929121451754874</v>
      </c>
      <c r="C2483">
        <v>6</v>
      </c>
    </row>
    <row r="2484" spans="1:3" ht="12.75">
      <c r="A2484">
        <v>-2404</v>
      </c>
      <c r="B2484">
        <v>0.4320236612895069</v>
      </c>
      <c r="C2484">
        <v>6</v>
      </c>
    </row>
    <row r="2485" spans="1:3" ht="12.75">
      <c r="A2485">
        <v>-2403</v>
      </c>
      <c r="B2485">
        <v>0.2953380633673654</v>
      </c>
      <c r="C2485">
        <v>5</v>
      </c>
    </row>
    <row r="2486" spans="1:3" ht="12.75">
      <c r="A2486">
        <v>-2402</v>
      </c>
      <c r="B2486">
        <v>0.2533775449606733</v>
      </c>
      <c r="C2486">
        <v>5</v>
      </c>
    </row>
    <row r="2487" spans="1:3" ht="12.75">
      <c r="A2487">
        <v>-2401</v>
      </c>
      <c r="B2487">
        <v>0.4840698405103594</v>
      </c>
      <c r="C2487">
        <v>5</v>
      </c>
    </row>
    <row r="2488" spans="1:3" ht="12.75">
      <c r="A2488">
        <v>-2400</v>
      </c>
      <c r="B2488">
        <v>0.6348748646015914</v>
      </c>
      <c r="C2488">
        <v>5</v>
      </c>
    </row>
    <row r="2489" spans="1:3" ht="12.75">
      <c r="A2489">
        <v>-2399</v>
      </c>
      <c r="B2489">
        <v>0.6820032903079153</v>
      </c>
      <c r="C2489">
        <v>5</v>
      </c>
    </row>
    <row r="2490" spans="1:3" ht="12.75">
      <c r="A2490">
        <v>-2398</v>
      </c>
      <c r="B2490">
        <v>0.6000331172580913</v>
      </c>
      <c r="C2490">
        <v>5</v>
      </c>
    </row>
    <row r="2491" spans="1:3" ht="12.75">
      <c r="A2491">
        <v>-2397</v>
      </c>
      <c r="B2491">
        <v>0.6258218812796066</v>
      </c>
      <c r="C2491">
        <v>5</v>
      </c>
    </row>
    <row r="2492" spans="1:3" ht="12.75">
      <c r="A2492">
        <v>-2396</v>
      </c>
      <c r="B2492">
        <v>0.3116689468818275</v>
      </c>
      <c r="C2492">
        <v>5</v>
      </c>
    </row>
    <row r="2493" spans="1:3" ht="12.75">
      <c r="A2493">
        <v>-2395</v>
      </c>
      <c r="B2493">
        <v>0.6088899760597539</v>
      </c>
      <c r="C2493">
        <v>5</v>
      </c>
    </row>
    <row r="2494" spans="1:3" ht="12.75">
      <c r="A2494">
        <v>-2394</v>
      </c>
      <c r="B2494">
        <v>0.745782892687305</v>
      </c>
      <c r="C2494">
        <v>5</v>
      </c>
    </row>
    <row r="2495" spans="1:3" ht="12.75">
      <c r="A2495">
        <v>-2393</v>
      </c>
      <c r="B2495">
        <v>0.7851512509137457</v>
      </c>
      <c r="C2495">
        <v>5</v>
      </c>
    </row>
    <row r="2496" spans="1:3" ht="12.75">
      <c r="A2496">
        <v>-2392</v>
      </c>
      <c r="B2496">
        <v>0.7130148846142809</v>
      </c>
      <c r="C2496">
        <v>5</v>
      </c>
    </row>
    <row r="2497" spans="1:3" ht="12.75">
      <c r="A2497">
        <v>-2391</v>
      </c>
      <c r="B2497">
        <v>0.7419037532072899</v>
      </c>
      <c r="C2497">
        <v>6</v>
      </c>
    </row>
    <row r="2498" spans="1:3" ht="12.75">
      <c r="A2498">
        <v>-2390</v>
      </c>
      <c r="B2498">
        <v>0.6385521843490325</v>
      </c>
      <c r="C2498">
        <v>6</v>
      </c>
    </row>
    <row r="2499" spans="1:3" ht="12.75">
      <c r="A2499">
        <v>-2389</v>
      </c>
      <c r="B2499">
        <v>0.7123890932134028</v>
      </c>
      <c r="C2499">
        <v>6</v>
      </c>
    </row>
    <row r="2500" spans="1:3" ht="12.75">
      <c r="A2500">
        <v>-2388</v>
      </c>
      <c r="B2500">
        <v>0.7657049401676888</v>
      </c>
      <c r="C2500">
        <v>6</v>
      </c>
    </row>
    <row r="2501" spans="1:3" ht="12.75">
      <c r="A2501">
        <v>-2387</v>
      </c>
      <c r="B2501">
        <v>0.820342763075697</v>
      </c>
      <c r="C2501">
        <v>6</v>
      </c>
    </row>
    <row r="2502" spans="1:3" ht="12.75">
      <c r="A2502">
        <v>-2386</v>
      </c>
      <c r="B2502">
        <v>0.7503851716026103</v>
      </c>
      <c r="C2502">
        <v>6</v>
      </c>
    </row>
    <row r="2503" spans="1:3" ht="12.75">
      <c r="A2503">
        <v>-2385</v>
      </c>
      <c r="B2503">
        <v>1.0003530126726647</v>
      </c>
      <c r="C2503">
        <v>6</v>
      </c>
    </row>
    <row r="2504" spans="1:3" ht="12.75">
      <c r="A2504">
        <v>-2384</v>
      </c>
      <c r="B2504">
        <v>1.1379760150509655</v>
      </c>
      <c r="C2504">
        <v>6</v>
      </c>
    </row>
    <row r="2505" spans="1:3" ht="12.75">
      <c r="A2505">
        <v>-2383</v>
      </c>
      <c r="B2505">
        <v>1.1882251848723124</v>
      </c>
      <c r="C2505">
        <v>6</v>
      </c>
    </row>
    <row r="2506" spans="1:3" ht="12.75">
      <c r="A2506">
        <v>-2382</v>
      </c>
      <c r="B2506">
        <v>1.1295909913719564</v>
      </c>
      <c r="C2506">
        <v>6</v>
      </c>
    </row>
    <row r="2507" spans="1:3" ht="12.75">
      <c r="A2507">
        <v>-2381</v>
      </c>
      <c r="B2507">
        <v>1.0911375992202526</v>
      </c>
      <c r="C2507">
        <v>6</v>
      </c>
    </row>
    <row r="2508" spans="1:3" ht="12.75">
      <c r="A2508">
        <v>-2380</v>
      </c>
      <c r="B2508">
        <v>0.8402530870640361</v>
      </c>
      <c r="C2508">
        <v>7</v>
      </c>
    </row>
    <row r="2509" spans="1:3" ht="12.75">
      <c r="A2509">
        <v>-2379</v>
      </c>
      <c r="B2509">
        <v>0.8412397741200254</v>
      </c>
      <c r="C2509">
        <v>7</v>
      </c>
    </row>
    <row r="2510" spans="1:3" ht="12.75">
      <c r="A2510">
        <v>-2378</v>
      </c>
      <c r="B2510">
        <v>0.9909611777314157</v>
      </c>
      <c r="C2510">
        <v>7</v>
      </c>
    </row>
    <row r="2511" spans="1:3" ht="12.75">
      <c r="A2511">
        <v>-2377</v>
      </c>
      <c r="B2511">
        <v>0.915560209321658</v>
      </c>
      <c r="C2511">
        <v>7</v>
      </c>
    </row>
    <row r="2512" spans="1:3" ht="12.75">
      <c r="A2512">
        <v>-2376</v>
      </c>
      <c r="B2512">
        <v>1.0098579815795679</v>
      </c>
      <c r="C2512">
        <v>7</v>
      </c>
    </row>
    <row r="2513" spans="1:3" ht="12.75">
      <c r="A2513">
        <v>-2375</v>
      </c>
      <c r="B2513">
        <v>1.0348636119112442</v>
      </c>
      <c r="C2513">
        <v>7</v>
      </c>
    </row>
    <row r="2514" spans="1:3" ht="12.75">
      <c r="A2514">
        <v>-2374</v>
      </c>
      <c r="B2514">
        <v>1.1498336346535007</v>
      </c>
      <c r="C2514">
        <v>7</v>
      </c>
    </row>
    <row r="2515" spans="1:3" ht="12.75">
      <c r="A2515">
        <v>-2373</v>
      </c>
      <c r="B2515">
        <v>0.9761697494034585</v>
      </c>
      <c r="C2515">
        <v>7</v>
      </c>
    </row>
    <row r="2516" spans="1:3" ht="12.75">
      <c r="A2516">
        <v>-2372</v>
      </c>
      <c r="B2516">
        <v>0.9781164227789434</v>
      </c>
      <c r="C2516">
        <v>7</v>
      </c>
    </row>
    <row r="2517" spans="1:3" ht="12.75">
      <c r="A2517">
        <v>-2371</v>
      </c>
      <c r="B2517">
        <v>1.1040984877127336</v>
      </c>
      <c r="C2517">
        <v>7</v>
      </c>
    </row>
    <row r="2518" spans="1:3" ht="12.75">
      <c r="A2518">
        <v>-2370</v>
      </c>
      <c r="B2518">
        <v>0.8710194097527247</v>
      </c>
      <c r="C2518">
        <v>7</v>
      </c>
    </row>
    <row r="2519" spans="1:3" ht="12.75">
      <c r="A2519">
        <v>-2369</v>
      </c>
      <c r="B2519">
        <v>1.13578744355501</v>
      </c>
      <c r="C2519">
        <v>7</v>
      </c>
    </row>
    <row r="2520" spans="1:3" ht="12.75">
      <c r="A2520">
        <v>-2368</v>
      </c>
      <c r="B2520">
        <v>1.0612213869821743</v>
      </c>
      <c r="C2520">
        <v>7</v>
      </c>
    </row>
    <row r="2521" spans="1:3" ht="12.75">
      <c r="A2521">
        <v>-2367</v>
      </c>
      <c r="B2521">
        <v>0.9305676240292254</v>
      </c>
      <c r="C2521">
        <v>8</v>
      </c>
    </row>
    <row r="2522" spans="1:3" ht="12.75">
      <c r="A2522">
        <v>-2366</v>
      </c>
      <c r="B2522">
        <v>1.1801007853032053</v>
      </c>
      <c r="C2522">
        <v>8</v>
      </c>
    </row>
    <row r="2523" spans="1:3" ht="12.75">
      <c r="A2523">
        <v>-2365</v>
      </c>
      <c r="B2523">
        <v>1.2820190294648026</v>
      </c>
      <c r="C2523">
        <v>8</v>
      </c>
    </row>
    <row r="2524" spans="1:3" ht="12.75">
      <c r="A2524">
        <v>-2364</v>
      </c>
      <c r="B2524">
        <v>1.3337533376605482</v>
      </c>
      <c r="C2524">
        <v>8</v>
      </c>
    </row>
    <row r="2525" spans="1:3" ht="12.75">
      <c r="A2525">
        <v>-2363</v>
      </c>
      <c r="B2525">
        <v>1.1238999739337083</v>
      </c>
      <c r="C2525">
        <v>8</v>
      </c>
    </row>
    <row r="2526" spans="1:3" ht="12.75">
      <c r="A2526">
        <v>-2362</v>
      </c>
      <c r="B2526">
        <v>0.9622841674176327</v>
      </c>
      <c r="C2526">
        <v>8</v>
      </c>
    </row>
    <row r="2527" spans="1:3" ht="12.75">
      <c r="A2527">
        <v>-2361</v>
      </c>
      <c r="B2527">
        <v>0.9908186692426558</v>
      </c>
      <c r="C2527">
        <v>8</v>
      </c>
    </row>
    <row r="2528" spans="1:3" ht="12.75">
      <c r="A2528">
        <v>-2360</v>
      </c>
      <c r="B2528">
        <v>1.2041021957304059</v>
      </c>
      <c r="C2528">
        <v>9</v>
      </c>
    </row>
    <row r="2529" spans="1:3" ht="12.75">
      <c r="A2529">
        <v>-2359</v>
      </c>
      <c r="B2529">
        <v>1.2766663133588012</v>
      </c>
      <c r="C2529">
        <v>9</v>
      </c>
    </row>
    <row r="2530" spans="1:3" ht="12.75">
      <c r="A2530">
        <v>-2358</v>
      </c>
      <c r="B2530">
        <v>1.0677228950512339</v>
      </c>
      <c r="C2530">
        <v>9</v>
      </c>
    </row>
    <row r="2531" spans="1:3" ht="12.75">
      <c r="A2531">
        <v>-2357</v>
      </c>
      <c r="B2531">
        <v>1.0509074542390981</v>
      </c>
      <c r="C2531">
        <v>9</v>
      </c>
    </row>
    <row r="2532" spans="1:3" ht="12.75">
      <c r="A2532">
        <v>-2356</v>
      </c>
      <c r="B2532">
        <v>1.038283606953802</v>
      </c>
      <c r="C2532">
        <v>9</v>
      </c>
    </row>
    <row r="2533" spans="1:3" ht="12.75">
      <c r="A2533">
        <v>-2355</v>
      </c>
      <c r="B2533">
        <v>1.1300516406649592</v>
      </c>
      <c r="C2533">
        <v>9</v>
      </c>
    </row>
    <row r="2534" spans="1:3" ht="12.75">
      <c r="A2534">
        <v>-2354</v>
      </c>
      <c r="B2534">
        <v>1.1402468049934669</v>
      </c>
      <c r="C2534">
        <v>9</v>
      </c>
    </row>
    <row r="2535" spans="1:3" ht="12.75">
      <c r="A2535">
        <v>-2353</v>
      </c>
      <c r="B2535">
        <v>1.108579763883546</v>
      </c>
      <c r="C2535">
        <v>9</v>
      </c>
    </row>
    <row r="2536" spans="1:3" ht="12.75">
      <c r="A2536">
        <v>-2352</v>
      </c>
      <c r="B2536">
        <v>1.0934071889904</v>
      </c>
      <c r="C2536">
        <v>9</v>
      </c>
    </row>
    <row r="2537" spans="1:3" ht="12.75">
      <c r="A2537">
        <v>-2351</v>
      </c>
      <c r="B2537">
        <v>0.936030780438894</v>
      </c>
      <c r="C2537">
        <v>10</v>
      </c>
    </row>
    <row r="2538" spans="1:3" ht="12.75">
      <c r="A2538">
        <v>-2350</v>
      </c>
      <c r="B2538">
        <v>1.0470314079398078</v>
      </c>
      <c r="C2538">
        <v>10</v>
      </c>
    </row>
    <row r="2539" spans="1:3" ht="12.75">
      <c r="A2539">
        <v>-2349</v>
      </c>
      <c r="B2539">
        <v>1.1125069058652026</v>
      </c>
      <c r="C2539">
        <v>10</v>
      </c>
    </row>
    <row r="2540" spans="1:3" ht="12.75">
      <c r="A2540">
        <v>-2348</v>
      </c>
      <c r="B2540">
        <v>1.1109322726490676</v>
      </c>
      <c r="C2540">
        <v>10</v>
      </c>
    </row>
    <row r="2541" spans="1:3" ht="12.75">
      <c r="A2541">
        <v>-2347</v>
      </c>
      <c r="B2541">
        <v>1.1459986531748145</v>
      </c>
      <c r="C2541">
        <v>10</v>
      </c>
    </row>
    <row r="2542" spans="1:3" ht="12.75">
      <c r="A2542">
        <v>-2346</v>
      </c>
      <c r="B2542">
        <v>1.0887661398594817</v>
      </c>
      <c r="C2542">
        <v>10</v>
      </c>
    </row>
    <row r="2543" spans="1:3" ht="12.75">
      <c r="A2543">
        <v>-2345</v>
      </c>
      <c r="B2543">
        <v>1.0240426925952906</v>
      </c>
      <c r="C2543">
        <v>10</v>
      </c>
    </row>
    <row r="2544" spans="1:3" ht="12.75">
      <c r="A2544">
        <v>-2344</v>
      </c>
      <c r="B2544">
        <v>1.198738676945445</v>
      </c>
      <c r="C2544">
        <v>10</v>
      </c>
    </row>
    <row r="2545" spans="1:3" ht="12.75">
      <c r="A2545">
        <v>-2343</v>
      </c>
      <c r="B2545">
        <v>1.0679199930796248</v>
      </c>
      <c r="C2545">
        <v>10</v>
      </c>
    </row>
    <row r="2546" spans="1:3" ht="12.75">
      <c r="A2546">
        <v>-2342</v>
      </c>
      <c r="B2546">
        <v>1.0904275079563233</v>
      </c>
      <c r="C2546">
        <v>10</v>
      </c>
    </row>
    <row r="2547" spans="1:3" ht="12.75">
      <c r="A2547">
        <v>-2341</v>
      </c>
      <c r="B2547">
        <v>1.0044976308330729</v>
      </c>
      <c r="C2547">
        <v>10</v>
      </c>
    </row>
    <row r="2548" spans="1:3" ht="12.75">
      <c r="A2548">
        <v>-2340</v>
      </c>
      <c r="B2548">
        <v>1.1105179465000075</v>
      </c>
      <c r="C2548">
        <v>11</v>
      </c>
    </row>
    <row r="2549" spans="1:3" ht="12.75">
      <c r="A2549">
        <v>-2339</v>
      </c>
      <c r="B2549">
        <v>0.943955790346666</v>
      </c>
      <c r="C2549">
        <v>11</v>
      </c>
    </row>
    <row r="2550" spans="1:3" ht="12.75">
      <c r="A2550">
        <v>-2338</v>
      </c>
      <c r="B2550">
        <v>1.0642428139034725</v>
      </c>
      <c r="C2550">
        <v>11</v>
      </c>
    </row>
    <row r="2551" spans="1:3" ht="12.75">
      <c r="A2551">
        <v>-2337</v>
      </c>
      <c r="B2551">
        <v>1.1350149192176346</v>
      </c>
      <c r="C2551">
        <v>11</v>
      </c>
    </row>
    <row r="2552" spans="1:3" ht="12.75">
      <c r="A2552">
        <v>-2336</v>
      </c>
      <c r="B2552">
        <v>0.8312247495633458</v>
      </c>
      <c r="C2552">
        <v>12</v>
      </c>
    </row>
    <row r="2553" spans="1:3" ht="12.75">
      <c r="A2553">
        <v>-2335</v>
      </c>
      <c r="B2553">
        <v>0.8351987728409298</v>
      </c>
      <c r="C2553">
        <v>12</v>
      </c>
    </row>
    <row r="2554" spans="1:3" ht="12.75">
      <c r="A2554">
        <v>-2334</v>
      </c>
      <c r="B2554">
        <v>1.0060161066628148</v>
      </c>
      <c r="C2554">
        <v>12</v>
      </c>
    </row>
    <row r="2555" spans="1:3" ht="12.75">
      <c r="A2555">
        <v>-2333</v>
      </c>
      <c r="B2555">
        <v>1.0193588084773142</v>
      </c>
      <c r="C2555">
        <v>12</v>
      </c>
    </row>
    <row r="2556" spans="1:3" ht="12.75">
      <c r="A2556">
        <v>-2332</v>
      </c>
      <c r="B2556">
        <v>1.1350098839542972</v>
      </c>
      <c r="C2556">
        <v>13</v>
      </c>
    </row>
    <row r="2557" spans="1:3" ht="12.75">
      <c r="A2557">
        <v>-2331</v>
      </c>
      <c r="B2557">
        <v>1.3270544486849658</v>
      </c>
      <c r="C2557">
        <v>14</v>
      </c>
    </row>
    <row r="2558" spans="1:3" ht="12.75">
      <c r="A2558">
        <v>-2330</v>
      </c>
      <c r="B2558">
        <v>1.2843249667807102</v>
      </c>
      <c r="C2558">
        <v>14</v>
      </c>
    </row>
    <row r="2559" spans="1:3" ht="12.75">
      <c r="A2559">
        <v>-2329</v>
      </c>
      <c r="B2559">
        <v>1.2817719726567371</v>
      </c>
      <c r="C2559">
        <v>14</v>
      </c>
    </row>
    <row r="2560" spans="1:3" ht="12.75">
      <c r="A2560">
        <v>-2328</v>
      </c>
      <c r="B2560">
        <v>1.3240834732058848</v>
      </c>
      <c r="C2560">
        <v>14</v>
      </c>
    </row>
    <row r="2561" spans="1:3" ht="12.75">
      <c r="A2561">
        <v>-2327</v>
      </c>
      <c r="B2561">
        <v>1.2211229164642614</v>
      </c>
      <c r="C2561">
        <v>14</v>
      </c>
    </row>
    <row r="2562" spans="1:3" ht="12.75">
      <c r="A2562">
        <v>-2326</v>
      </c>
      <c r="B2562">
        <v>1.218271426655088</v>
      </c>
      <c r="C2562">
        <v>14</v>
      </c>
    </row>
    <row r="2563" spans="1:3" ht="12.75">
      <c r="A2563">
        <v>-2325</v>
      </c>
      <c r="B2563">
        <v>1.0221553969907664</v>
      </c>
      <c r="C2563">
        <v>14</v>
      </c>
    </row>
    <row r="2564" spans="1:3" ht="12.75">
      <c r="A2564">
        <v>-2324</v>
      </c>
      <c r="B2564">
        <v>0.921787684312412</v>
      </c>
      <c r="C2564">
        <v>13</v>
      </c>
    </row>
    <row r="2565" spans="1:3" ht="12.75">
      <c r="A2565">
        <v>-2323</v>
      </c>
      <c r="B2565">
        <v>1.1755322205656413</v>
      </c>
      <c r="C2565">
        <v>13</v>
      </c>
    </row>
    <row r="2566" spans="1:3" ht="12.75">
      <c r="A2566">
        <v>-2322</v>
      </c>
      <c r="B2566">
        <v>1.1496058278472578</v>
      </c>
      <c r="C2566">
        <v>13</v>
      </c>
    </row>
    <row r="2567" spans="1:3" ht="12.75">
      <c r="A2567">
        <v>-2321</v>
      </c>
      <c r="B2567">
        <v>1.1056555904785117</v>
      </c>
      <c r="C2567">
        <v>13</v>
      </c>
    </row>
    <row r="2568" spans="1:3" ht="12.75">
      <c r="A2568">
        <v>-2320</v>
      </c>
      <c r="B2568">
        <v>0.9084227688444044</v>
      </c>
      <c r="C2568">
        <v>13</v>
      </c>
    </row>
    <row r="2569" spans="1:3" ht="12.75">
      <c r="A2569">
        <v>-2319</v>
      </c>
      <c r="B2569">
        <v>1.0609265044972587</v>
      </c>
      <c r="C2569">
        <v>13</v>
      </c>
    </row>
    <row r="2570" spans="1:3" ht="12.75">
      <c r="A2570">
        <v>-2318</v>
      </c>
      <c r="B2570">
        <v>1.3716975458552232</v>
      </c>
      <c r="C2570">
        <v>13</v>
      </c>
    </row>
    <row r="2571" spans="1:3" ht="12.75">
      <c r="A2571">
        <v>-2317</v>
      </c>
      <c r="B2571">
        <v>1.16414051416127</v>
      </c>
      <c r="C2571">
        <v>13</v>
      </c>
    </row>
    <row r="2572" spans="1:3" ht="12.75">
      <c r="A2572">
        <v>-2316</v>
      </c>
      <c r="B2572">
        <v>1.08061425990018</v>
      </c>
      <c r="C2572">
        <v>13</v>
      </c>
    </row>
    <row r="2573" spans="1:3" ht="12.75">
      <c r="A2573">
        <v>-2315</v>
      </c>
      <c r="B2573">
        <v>0.9677999429497018</v>
      </c>
      <c r="C2573">
        <v>13</v>
      </c>
    </row>
    <row r="2574" spans="1:3" ht="12.75">
      <c r="A2574">
        <v>-2314</v>
      </c>
      <c r="B2574">
        <v>1.1413150880246528</v>
      </c>
      <c r="C2574">
        <v>13</v>
      </c>
    </row>
    <row r="2575" spans="1:3" ht="12.75">
      <c r="A2575">
        <v>-2313</v>
      </c>
      <c r="B2575">
        <v>1.0368716558521718</v>
      </c>
      <c r="C2575">
        <v>13</v>
      </c>
    </row>
    <row r="2576" spans="1:3" ht="12.75">
      <c r="A2576">
        <v>-2312</v>
      </c>
      <c r="B2576">
        <v>1.0855769753593847</v>
      </c>
      <c r="C2576">
        <v>13</v>
      </c>
    </row>
    <row r="2577" spans="1:3" ht="12.75">
      <c r="A2577">
        <v>-2311</v>
      </c>
      <c r="B2577">
        <v>1.367362271831702</v>
      </c>
      <c r="C2577">
        <v>13</v>
      </c>
    </row>
    <row r="2578" spans="1:3" ht="12.75">
      <c r="A2578">
        <v>-2310</v>
      </c>
      <c r="B2578">
        <v>1.2205157416793908</v>
      </c>
      <c r="C2578">
        <v>13</v>
      </c>
    </row>
    <row r="2579" spans="1:3" ht="12.75">
      <c r="A2579">
        <v>-2309</v>
      </c>
      <c r="B2579">
        <v>1.3839664873891944</v>
      </c>
      <c r="C2579">
        <v>12</v>
      </c>
    </row>
    <row r="2580" spans="1:3" ht="12.75">
      <c r="A2580">
        <v>-2308</v>
      </c>
      <c r="B2580">
        <v>1.1558191708006664</v>
      </c>
      <c r="C2580">
        <v>12</v>
      </c>
    </row>
    <row r="2581" spans="1:3" ht="12.75">
      <c r="A2581">
        <v>-2307</v>
      </c>
      <c r="B2581">
        <v>1.031289224206027</v>
      </c>
      <c r="C2581">
        <v>12</v>
      </c>
    </row>
    <row r="2582" spans="1:3" ht="12.75">
      <c r="A2582">
        <v>-2306</v>
      </c>
      <c r="B2582">
        <v>0.8021072620909915</v>
      </c>
      <c r="C2582">
        <v>12</v>
      </c>
    </row>
    <row r="2583" spans="1:3" ht="12.75">
      <c r="A2583">
        <v>-2305</v>
      </c>
      <c r="B2583">
        <v>0.7870181965307232</v>
      </c>
      <c r="C2583">
        <v>12</v>
      </c>
    </row>
    <row r="2584" spans="1:3" ht="12.75">
      <c r="A2584">
        <v>-2304</v>
      </c>
      <c r="B2584">
        <v>0.7120758936621181</v>
      </c>
      <c r="C2584">
        <v>12</v>
      </c>
    </row>
    <row r="2585" spans="1:3" ht="12.75">
      <c r="A2585">
        <v>-2303</v>
      </c>
      <c r="B2585">
        <v>0.6636034302036191</v>
      </c>
      <c r="C2585">
        <v>12</v>
      </c>
    </row>
    <row r="2586" spans="1:3" ht="12.75">
      <c r="A2586">
        <v>-2302</v>
      </c>
      <c r="B2586">
        <v>0.7958435252004016</v>
      </c>
      <c r="C2586">
        <v>12</v>
      </c>
    </row>
    <row r="2587" spans="1:3" ht="12.75">
      <c r="A2587">
        <v>-2301</v>
      </c>
      <c r="B2587">
        <v>0.7585770220742533</v>
      </c>
      <c r="C2587">
        <v>12</v>
      </c>
    </row>
    <row r="2588" spans="1:3" ht="12.75">
      <c r="A2588">
        <v>-2300</v>
      </c>
      <c r="B2588">
        <v>1.0074726225380546</v>
      </c>
      <c r="C2588">
        <v>12</v>
      </c>
    </row>
    <row r="2589" spans="1:3" ht="12.75">
      <c r="A2589">
        <v>-2299</v>
      </c>
      <c r="B2589">
        <v>1.1617750088627163</v>
      </c>
      <c r="C2589">
        <v>12</v>
      </c>
    </row>
    <row r="2590" spans="1:3" ht="12.75">
      <c r="A2590">
        <v>-2298</v>
      </c>
      <c r="B2590">
        <v>1.1140101972950942</v>
      </c>
      <c r="C2590">
        <v>12</v>
      </c>
    </row>
    <row r="2591" spans="1:3" ht="12.75">
      <c r="A2591">
        <v>-2297</v>
      </c>
      <c r="B2591">
        <v>1.1463340738374805</v>
      </c>
      <c r="C2591">
        <v>12</v>
      </c>
    </row>
    <row r="2592" spans="1:3" ht="12.75">
      <c r="A2592">
        <v>-2296</v>
      </c>
      <c r="B2592">
        <v>1.1230551234792978</v>
      </c>
      <c r="C2592">
        <v>12</v>
      </c>
    </row>
    <row r="2593" spans="1:3" ht="12.75">
      <c r="A2593">
        <v>-2295</v>
      </c>
      <c r="B2593">
        <v>1.20027242277627</v>
      </c>
      <c r="C2593">
        <v>12</v>
      </c>
    </row>
    <row r="2594" spans="1:3" ht="12.75">
      <c r="A2594">
        <v>-2294</v>
      </c>
      <c r="B2594">
        <v>0.934119428963734</v>
      </c>
      <c r="C2594">
        <v>12</v>
      </c>
    </row>
    <row r="2595" spans="1:3" ht="12.75">
      <c r="A2595">
        <v>-2293</v>
      </c>
      <c r="B2595">
        <v>0.8543483715287082</v>
      </c>
      <c r="C2595">
        <v>12</v>
      </c>
    </row>
    <row r="2596" spans="1:3" ht="12.75">
      <c r="A2596">
        <v>-2292</v>
      </c>
      <c r="B2596">
        <v>0.8462493983049157</v>
      </c>
      <c r="C2596">
        <v>12</v>
      </c>
    </row>
    <row r="2597" spans="1:3" ht="12.75">
      <c r="A2597">
        <v>-2291</v>
      </c>
      <c r="B2597">
        <v>1.045592122623307</v>
      </c>
      <c r="C2597">
        <v>13</v>
      </c>
    </row>
    <row r="2598" spans="1:3" ht="12.75">
      <c r="A2598">
        <v>-2290</v>
      </c>
      <c r="B2598">
        <v>1.3228893138239155</v>
      </c>
      <c r="C2598">
        <v>13</v>
      </c>
    </row>
    <row r="2599" spans="1:3" ht="12.75">
      <c r="A2599">
        <v>-2289</v>
      </c>
      <c r="B2599">
        <v>1.354072224065553</v>
      </c>
      <c r="C2599">
        <v>13</v>
      </c>
    </row>
    <row r="2600" spans="1:3" ht="12.75">
      <c r="A2600">
        <v>-2288</v>
      </c>
      <c r="B2600">
        <v>1.1950882378415304</v>
      </c>
      <c r="C2600">
        <v>13</v>
      </c>
    </row>
    <row r="2601" spans="1:3" ht="12.75">
      <c r="A2601">
        <v>-2287</v>
      </c>
      <c r="B2601">
        <v>1.281432460425937</v>
      </c>
      <c r="C2601">
        <v>13</v>
      </c>
    </row>
    <row r="2602" spans="1:3" ht="12.75">
      <c r="A2602">
        <v>-2286</v>
      </c>
      <c r="B2602">
        <v>0.9981977845876405</v>
      </c>
      <c r="C2602">
        <v>13</v>
      </c>
    </row>
    <row r="2603" spans="1:3" ht="12.75">
      <c r="A2603">
        <v>-2285</v>
      </c>
      <c r="B2603">
        <v>1.1115589660187493</v>
      </c>
      <c r="C2603">
        <v>13</v>
      </c>
    </row>
    <row r="2604" spans="1:3" ht="12.75">
      <c r="A2604">
        <v>-2284</v>
      </c>
      <c r="B2604">
        <v>1.0641579184401895</v>
      </c>
      <c r="C2604">
        <v>13</v>
      </c>
    </row>
    <row r="2605" spans="1:3" ht="12.75">
      <c r="A2605">
        <v>-2283</v>
      </c>
      <c r="B2605">
        <v>1.2417193662197221</v>
      </c>
      <c r="C2605">
        <v>13</v>
      </c>
    </row>
    <row r="2606" spans="1:3" ht="12.75">
      <c r="A2606">
        <v>-2282</v>
      </c>
      <c r="B2606">
        <v>1.4317619663328187</v>
      </c>
      <c r="C2606">
        <v>13</v>
      </c>
    </row>
    <row r="2607" spans="1:3" ht="12.75">
      <c r="A2607">
        <v>-2281</v>
      </c>
      <c r="B2607">
        <v>1.1800246400529906</v>
      </c>
      <c r="C2607">
        <v>14</v>
      </c>
    </row>
    <row r="2608" spans="1:3" ht="12.75">
      <c r="A2608">
        <v>-2280</v>
      </c>
      <c r="B2608">
        <v>1.0308533619646845</v>
      </c>
      <c r="C2608">
        <v>14</v>
      </c>
    </row>
    <row r="2609" spans="1:3" ht="12.75">
      <c r="A2609">
        <v>-2279</v>
      </c>
      <c r="B2609">
        <v>1.140493276195375</v>
      </c>
      <c r="C2609">
        <v>14</v>
      </c>
    </row>
    <row r="2610" spans="1:3" ht="12.75">
      <c r="A2610">
        <v>-2278</v>
      </c>
      <c r="B2610">
        <v>1.1230481006674624</v>
      </c>
      <c r="C2610">
        <v>14</v>
      </c>
    </row>
    <row r="2611" spans="1:3" ht="12.75">
      <c r="A2611">
        <v>-2277</v>
      </c>
      <c r="B2611">
        <v>1.1486179397742131</v>
      </c>
      <c r="C2611">
        <v>14</v>
      </c>
    </row>
    <row r="2612" spans="1:3" ht="12.75">
      <c r="A2612">
        <v>-2276</v>
      </c>
      <c r="B2612">
        <v>1.169907677177955</v>
      </c>
      <c r="C2612">
        <v>14</v>
      </c>
    </row>
    <row r="2613" spans="1:3" ht="12.75">
      <c r="A2613">
        <v>-2275</v>
      </c>
      <c r="B2613">
        <v>1.1361152777935193</v>
      </c>
      <c r="C2613">
        <v>14</v>
      </c>
    </row>
    <row r="2614" spans="1:3" ht="12.75">
      <c r="A2614">
        <v>-2274</v>
      </c>
      <c r="B2614">
        <v>1.0307619837534419</v>
      </c>
      <c r="C2614">
        <v>14</v>
      </c>
    </row>
    <row r="2615" spans="1:3" ht="12.75">
      <c r="A2615">
        <v>-2273</v>
      </c>
      <c r="B2615">
        <v>0.8619311043142012</v>
      </c>
      <c r="C2615">
        <v>13</v>
      </c>
    </row>
    <row r="2616" spans="1:3" ht="12.75">
      <c r="A2616">
        <v>-2272</v>
      </c>
      <c r="B2616">
        <v>0.9275386294059945</v>
      </c>
      <c r="C2616">
        <v>13</v>
      </c>
    </row>
    <row r="2617" spans="1:3" ht="12.75">
      <c r="A2617">
        <v>-2271</v>
      </c>
      <c r="B2617">
        <v>0.9817989569321397</v>
      </c>
      <c r="C2617">
        <v>13</v>
      </c>
    </row>
    <row r="2618" spans="1:3" ht="12.75">
      <c r="A2618">
        <v>-2270</v>
      </c>
      <c r="B2618">
        <v>0.9528847984859514</v>
      </c>
      <c r="C2618">
        <v>13</v>
      </c>
    </row>
    <row r="2619" spans="1:3" ht="12.75">
      <c r="A2619">
        <v>-2269</v>
      </c>
      <c r="B2619">
        <v>0.6167476636482899</v>
      </c>
      <c r="C2619">
        <v>13</v>
      </c>
    </row>
    <row r="2620" spans="1:3" ht="12.75">
      <c r="A2620">
        <v>-2268</v>
      </c>
      <c r="B2620">
        <v>0.7824551178028699</v>
      </c>
      <c r="C2620">
        <v>13</v>
      </c>
    </row>
    <row r="2621" spans="1:3" ht="12.75">
      <c r="A2621">
        <v>-2267</v>
      </c>
      <c r="B2621">
        <v>0.7642315358145197</v>
      </c>
      <c r="C2621">
        <v>13</v>
      </c>
    </row>
    <row r="2622" spans="1:3" ht="12.75">
      <c r="A2622">
        <v>-2266</v>
      </c>
      <c r="B2622">
        <v>0.7823818398118775</v>
      </c>
      <c r="C2622">
        <v>13</v>
      </c>
    </row>
    <row r="2623" spans="1:3" ht="12.75">
      <c r="A2623">
        <v>-2265</v>
      </c>
      <c r="B2623">
        <v>0.826985732820447</v>
      </c>
      <c r="C2623">
        <v>13</v>
      </c>
    </row>
    <row r="2624" spans="1:3" ht="12.75">
      <c r="A2624">
        <v>-2264</v>
      </c>
      <c r="B2624">
        <v>1.0028752896764532</v>
      </c>
      <c r="C2624">
        <v>13</v>
      </c>
    </row>
    <row r="2625" spans="1:3" ht="12.75">
      <c r="A2625">
        <v>-2263</v>
      </c>
      <c r="B2625">
        <v>1.06720899287267</v>
      </c>
      <c r="C2625">
        <v>13</v>
      </c>
    </row>
    <row r="2626" spans="1:3" ht="12.75">
      <c r="A2626">
        <v>-2262</v>
      </c>
      <c r="B2626">
        <v>1.0275944006853106</v>
      </c>
      <c r="C2626">
        <v>13</v>
      </c>
    </row>
    <row r="2627" spans="1:3" ht="12.75">
      <c r="A2627">
        <v>-2261</v>
      </c>
      <c r="B2627">
        <v>1.0756341897149728</v>
      </c>
      <c r="C2627">
        <v>13</v>
      </c>
    </row>
    <row r="2628" spans="1:3" ht="12.75">
      <c r="A2628">
        <v>-2260</v>
      </c>
      <c r="B2628">
        <v>0.9675959206724323</v>
      </c>
      <c r="C2628">
        <v>13</v>
      </c>
    </row>
    <row r="2629" spans="1:3" ht="12.75">
      <c r="A2629">
        <v>-2259</v>
      </c>
      <c r="B2629">
        <v>1.1031714408708253</v>
      </c>
      <c r="C2629">
        <v>13</v>
      </c>
    </row>
    <row r="2630" spans="1:3" ht="12.75">
      <c r="A2630">
        <v>-2258</v>
      </c>
      <c r="B2630">
        <v>1.038966696460006</v>
      </c>
      <c r="C2630">
        <v>13</v>
      </c>
    </row>
    <row r="2631" spans="1:3" ht="12.75">
      <c r="A2631">
        <v>-2257</v>
      </c>
      <c r="B2631">
        <v>0.9105737691220284</v>
      </c>
      <c r="C2631">
        <v>13</v>
      </c>
    </row>
    <row r="2632" spans="1:3" ht="12.75">
      <c r="A2632">
        <v>-2256</v>
      </c>
      <c r="B2632">
        <v>0.9586395586769327</v>
      </c>
      <c r="C2632">
        <v>13</v>
      </c>
    </row>
    <row r="2633" spans="1:3" ht="12.75">
      <c r="A2633">
        <v>-2255</v>
      </c>
      <c r="B2633">
        <v>1.1715656183152936</v>
      </c>
      <c r="C2633">
        <v>13</v>
      </c>
    </row>
    <row r="2634" spans="1:3" ht="12.75">
      <c r="A2634">
        <v>-2254</v>
      </c>
      <c r="B2634">
        <v>0.9151273353771852</v>
      </c>
      <c r="C2634">
        <v>13</v>
      </c>
    </row>
    <row r="2635" spans="1:3" ht="12.75">
      <c r="A2635">
        <v>-2253</v>
      </c>
      <c r="B2635">
        <v>0.7442872045532525</v>
      </c>
      <c r="C2635">
        <v>13</v>
      </c>
    </row>
    <row r="2636" spans="1:3" ht="12.75">
      <c r="A2636">
        <v>-2252</v>
      </c>
      <c r="B2636">
        <v>0.7876337120991003</v>
      </c>
      <c r="C2636">
        <v>13</v>
      </c>
    </row>
    <row r="2637" spans="1:3" ht="12.75">
      <c r="A2637">
        <v>-2251</v>
      </c>
      <c r="B2637">
        <v>1.0343138281729105</v>
      </c>
      <c r="C2637">
        <v>13</v>
      </c>
    </row>
    <row r="2638" spans="1:3" ht="12.75">
      <c r="A2638">
        <v>-2250</v>
      </c>
      <c r="B2638">
        <v>0.924952463103132</v>
      </c>
      <c r="C2638">
        <v>13</v>
      </c>
    </row>
    <row r="2639" spans="1:3" ht="12.75">
      <c r="A2639">
        <v>-2249</v>
      </c>
      <c r="B2639">
        <v>0.8743112576079963</v>
      </c>
      <c r="C2639">
        <v>13</v>
      </c>
    </row>
    <row r="2640" spans="1:3" ht="12.75">
      <c r="A2640">
        <v>-2248</v>
      </c>
      <c r="B2640">
        <v>0.9279194914482333</v>
      </c>
      <c r="C2640">
        <v>13</v>
      </c>
    </row>
    <row r="2641" spans="1:3" ht="12.75">
      <c r="A2641">
        <v>-2247</v>
      </c>
      <c r="B2641">
        <v>0.8828787337929872</v>
      </c>
      <c r="C2641">
        <v>13</v>
      </c>
    </row>
    <row r="2642" spans="1:3" ht="12.75">
      <c r="A2642">
        <v>-2246</v>
      </c>
      <c r="B2642">
        <v>0.8411362575675922</v>
      </c>
      <c r="C2642">
        <v>13</v>
      </c>
    </row>
    <row r="2643" spans="1:3" ht="12.75">
      <c r="A2643">
        <v>-2245</v>
      </c>
      <c r="B2643">
        <v>0.9555874401694878</v>
      </c>
      <c r="C2643">
        <v>12</v>
      </c>
    </row>
    <row r="2644" spans="1:3" ht="12.75">
      <c r="A2644">
        <v>-2244</v>
      </c>
      <c r="B2644">
        <v>0.9158726400587618</v>
      </c>
      <c r="C2644">
        <v>12</v>
      </c>
    </row>
    <row r="2645" spans="1:3" ht="12.75">
      <c r="A2645">
        <v>-2243</v>
      </c>
      <c r="B2645">
        <v>1.1636306803652026</v>
      </c>
      <c r="C2645">
        <v>12</v>
      </c>
    </row>
    <row r="2646" spans="1:3" ht="12.75">
      <c r="A2646">
        <v>-2242</v>
      </c>
      <c r="B2646">
        <v>0.9951591294912405</v>
      </c>
      <c r="C2646">
        <v>12</v>
      </c>
    </row>
    <row r="2647" spans="1:3" ht="12.75">
      <c r="A2647">
        <v>-2241</v>
      </c>
      <c r="B2647">
        <v>0.953850221722051</v>
      </c>
      <c r="C2647">
        <v>12</v>
      </c>
    </row>
    <row r="2648" spans="1:3" ht="12.75">
      <c r="A2648">
        <v>-2240</v>
      </c>
      <c r="B2648">
        <v>1.0876998325844947</v>
      </c>
      <c r="C2648">
        <v>12</v>
      </c>
    </row>
    <row r="2649" spans="1:3" ht="12.75">
      <c r="A2649">
        <v>-2239</v>
      </c>
      <c r="B2649">
        <v>1.116913027432335</v>
      </c>
      <c r="C2649">
        <v>12</v>
      </c>
    </row>
    <row r="2650" spans="1:3" ht="12.75">
      <c r="A2650">
        <v>-2238</v>
      </c>
      <c r="B2650">
        <v>1.0454583048582995</v>
      </c>
      <c r="C2650">
        <v>13</v>
      </c>
    </row>
    <row r="2651" spans="1:3" ht="12.75">
      <c r="A2651">
        <v>-2237</v>
      </c>
      <c r="B2651">
        <v>0.9890135770346561</v>
      </c>
      <c r="C2651">
        <v>13</v>
      </c>
    </row>
    <row r="2652" spans="1:3" ht="12.75">
      <c r="A2652">
        <v>-2236</v>
      </c>
      <c r="B2652">
        <v>1.014378142859606</v>
      </c>
      <c r="C2652">
        <v>13</v>
      </c>
    </row>
    <row r="2653" spans="1:3" ht="12.75">
      <c r="A2653">
        <v>-2235</v>
      </c>
      <c r="B2653">
        <v>1.0000268476894216</v>
      </c>
      <c r="C2653">
        <v>13</v>
      </c>
    </row>
    <row r="2654" spans="1:3" ht="12.75">
      <c r="A2654">
        <v>-2234</v>
      </c>
      <c r="B2654">
        <v>1.022773793628169</v>
      </c>
      <c r="C2654">
        <v>13</v>
      </c>
    </row>
    <row r="2655" spans="1:3" ht="12.75">
      <c r="A2655">
        <v>-2233</v>
      </c>
      <c r="B2655">
        <v>1.0069513887890305</v>
      </c>
      <c r="C2655">
        <v>13</v>
      </c>
    </row>
    <row r="2656" spans="1:3" ht="12.75">
      <c r="A2656">
        <v>-2232</v>
      </c>
      <c r="B2656">
        <v>0.7987061458614679</v>
      </c>
      <c r="C2656">
        <v>13</v>
      </c>
    </row>
    <row r="2657" spans="1:3" ht="12.75">
      <c r="A2657">
        <v>-2231</v>
      </c>
      <c r="B2657">
        <v>0.9590724235714926</v>
      </c>
      <c r="C2657">
        <v>13</v>
      </c>
    </row>
    <row r="2658" spans="1:3" ht="12.75">
      <c r="A2658">
        <v>-2230</v>
      </c>
      <c r="B2658">
        <v>0.8739493948717113</v>
      </c>
      <c r="C2658">
        <v>13</v>
      </c>
    </row>
    <row r="2659" spans="1:3" ht="12.75">
      <c r="A2659">
        <v>-2229</v>
      </c>
      <c r="B2659">
        <v>0.7869338475948787</v>
      </c>
      <c r="C2659">
        <v>13</v>
      </c>
    </row>
    <row r="2660" spans="1:3" ht="12.75">
      <c r="A2660">
        <v>-2228</v>
      </c>
      <c r="B2660">
        <v>0.9398803519507452</v>
      </c>
      <c r="C2660">
        <v>14</v>
      </c>
    </row>
    <row r="2661" spans="1:3" ht="12.75">
      <c r="A2661">
        <v>-2227</v>
      </c>
      <c r="B2661">
        <v>0.9453557464365697</v>
      </c>
      <c r="C2661">
        <v>14</v>
      </c>
    </row>
    <row r="2662" spans="1:3" ht="12.75">
      <c r="A2662">
        <v>-2226</v>
      </c>
      <c r="B2662">
        <v>1.0781167168462356</v>
      </c>
      <c r="C2662">
        <v>14</v>
      </c>
    </row>
    <row r="2663" spans="1:3" ht="12.75">
      <c r="A2663">
        <v>-2225</v>
      </c>
      <c r="B2663">
        <v>1.0388658885774127</v>
      </c>
      <c r="C2663">
        <v>14</v>
      </c>
    </row>
    <row r="2664" spans="1:3" ht="12.75">
      <c r="A2664">
        <v>-2224</v>
      </c>
      <c r="B2664">
        <v>1.0550595483587972</v>
      </c>
      <c r="C2664">
        <v>14</v>
      </c>
    </row>
    <row r="2665" spans="1:3" ht="12.75">
      <c r="A2665">
        <v>-2223</v>
      </c>
      <c r="B2665">
        <v>1.0159786523319683</v>
      </c>
      <c r="C2665">
        <v>14</v>
      </c>
    </row>
    <row r="2666" spans="1:3" ht="12.75">
      <c r="A2666">
        <v>-2222</v>
      </c>
      <c r="B2666">
        <v>0.945397388694167</v>
      </c>
      <c r="C2666">
        <v>14</v>
      </c>
    </row>
    <row r="2667" spans="1:3" ht="12.75">
      <c r="A2667">
        <v>-2221</v>
      </c>
      <c r="B2667">
        <v>0.8408010241035591</v>
      </c>
      <c r="C2667">
        <v>14</v>
      </c>
    </row>
    <row r="2668" spans="1:3" ht="12.75">
      <c r="A2668">
        <v>-2220</v>
      </c>
      <c r="B2668">
        <v>0.9858964589752138</v>
      </c>
      <c r="C2668">
        <v>14</v>
      </c>
    </row>
    <row r="2669" spans="1:3" ht="12.75">
      <c r="A2669">
        <v>-2219</v>
      </c>
      <c r="B2669">
        <v>0.8946537531426085</v>
      </c>
      <c r="C2669">
        <v>14</v>
      </c>
    </row>
    <row r="2670" spans="1:3" ht="12.75">
      <c r="A2670">
        <v>-2218</v>
      </c>
      <c r="B2670">
        <v>1.0450528257761522</v>
      </c>
      <c r="C2670">
        <v>14</v>
      </c>
    </row>
    <row r="2671" spans="1:3" ht="12.75">
      <c r="A2671">
        <v>-2217</v>
      </c>
      <c r="B2671">
        <v>1.0894965715402078</v>
      </c>
      <c r="C2671">
        <v>14</v>
      </c>
    </row>
    <row r="2672" spans="1:3" ht="12.75">
      <c r="A2672">
        <v>-2216</v>
      </c>
      <c r="B2672">
        <v>1.0823648760051305</v>
      </c>
      <c r="C2672">
        <v>14</v>
      </c>
    </row>
    <row r="2673" spans="1:3" ht="12.75">
      <c r="A2673">
        <v>-2215</v>
      </c>
      <c r="B2673">
        <v>1.2423340187051017</v>
      </c>
      <c r="C2673">
        <v>13</v>
      </c>
    </row>
    <row r="2674" spans="1:3" ht="12.75">
      <c r="A2674">
        <v>-2214</v>
      </c>
      <c r="B2674">
        <v>0.9983588761349727</v>
      </c>
      <c r="C2674">
        <v>13</v>
      </c>
    </row>
    <row r="2675" spans="1:3" ht="12.75">
      <c r="A2675">
        <v>-2213</v>
      </c>
      <c r="B2675">
        <v>0.8415424601548759</v>
      </c>
      <c r="C2675">
        <v>12</v>
      </c>
    </row>
    <row r="2676" spans="1:3" ht="12.75">
      <c r="A2676">
        <v>-2212</v>
      </c>
      <c r="B2676">
        <v>0.8317985306439033</v>
      </c>
      <c r="C2676">
        <v>12</v>
      </c>
    </row>
    <row r="2677" spans="1:3" ht="12.75">
      <c r="A2677">
        <v>-2211</v>
      </c>
      <c r="B2677">
        <v>1.0843116612680392</v>
      </c>
      <c r="C2677">
        <v>13</v>
      </c>
    </row>
    <row r="2678" spans="1:3" ht="12.75">
      <c r="A2678">
        <v>-2210</v>
      </c>
      <c r="B2678">
        <v>0.9294376061107598</v>
      </c>
      <c r="C2678">
        <v>13</v>
      </c>
    </row>
    <row r="2679" spans="1:3" ht="12.75">
      <c r="A2679">
        <v>-2209</v>
      </c>
      <c r="B2679">
        <v>1.0745383603423708</v>
      </c>
      <c r="C2679">
        <v>12</v>
      </c>
    </row>
    <row r="2680" spans="1:3" ht="12.75">
      <c r="A2680">
        <v>-2208</v>
      </c>
      <c r="B2680">
        <v>0.9642279523350087</v>
      </c>
      <c r="C2680">
        <v>12</v>
      </c>
    </row>
    <row r="2681" spans="1:3" ht="12.75">
      <c r="A2681">
        <v>-2207</v>
      </c>
      <c r="B2681">
        <v>1.0053198784300714</v>
      </c>
      <c r="C2681">
        <v>12</v>
      </c>
    </row>
    <row r="2682" spans="1:3" ht="12.75">
      <c r="A2682">
        <v>-2206</v>
      </c>
      <c r="B2682">
        <v>0.9575081666913793</v>
      </c>
      <c r="C2682">
        <v>12</v>
      </c>
    </row>
    <row r="2683" spans="1:3" ht="12.75">
      <c r="A2683">
        <v>-2205</v>
      </c>
      <c r="B2683">
        <v>0.9018188831156241</v>
      </c>
      <c r="C2683">
        <v>12</v>
      </c>
    </row>
    <row r="2684" spans="1:3" ht="12.75">
      <c r="A2684">
        <v>-2204</v>
      </c>
      <c r="B2684">
        <v>0.8442616061274716</v>
      </c>
      <c r="C2684">
        <v>12</v>
      </c>
    </row>
    <row r="2685" spans="1:3" ht="12.75">
      <c r="A2685">
        <v>-2203</v>
      </c>
      <c r="B2685">
        <v>1.028527688358063</v>
      </c>
      <c r="C2685">
        <v>12</v>
      </c>
    </row>
    <row r="2686" spans="1:3" ht="12.75">
      <c r="A2686">
        <v>-2202</v>
      </c>
      <c r="B2686">
        <v>1.1686054616635229</v>
      </c>
      <c r="C2686">
        <v>12</v>
      </c>
    </row>
    <row r="2687" spans="1:3" ht="12.75">
      <c r="A2687">
        <v>-2201</v>
      </c>
      <c r="B2687">
        <v>1.1944057354484596</v>
      </c>
      <c r="C2687">
        <v>12</v>
      </c>
    </row>
    <row r="2688" spans="1:3" ht="12.75">
      <c r="A2688">
        <v>-2200</v>
      </c>
      <c r="B2688">
        <v>1.2564044356155706</v>
      </c>
      <c r="C2688">
        <v>12</v>
      </c>
    </row>
    <row r="2689" spans="1:3" ht="12.75">
      <c r="A2689">
        <v>-2199</v>
      </c>
      <c r="B2689">
        <v>1.2296835960111487</v>
      </c>
      <c r="C2689">
        <v>12</v>
      </c>
    </row>
    <row r="2690" spans="1:3" ht="12.75">
      <c r="A2690">
        <v>-2198</v>
      </c>
      <c r="B2690">
        <v>1.2751213331075595</v>
      </c>
      <c r="C2690">
        <v>12</v>
      </c>
    </row>
    <row r="2691" spans="1:3" ht="12.75">
      <c r="A2691">
        <v>-2197</v>
      </c>
      <c r="B2691">
        <v>1.3976932488566889</v>
      </c>
      <c r="C2691">
        <v>11</v>
      </c>
    </row>
    <row r="2692" spans="1:3" ht="12.75">
      <c r="A2692">
        <v>-2196</v>
      </c>
      <c r="B2692">
        <v>1.0241181198534195</v>
      </c>
      <c r="C2692">
        <v>11</v>
      </c>
    </row>
    <row r="2693" spans="1:3" ht="12.75">
      <c r="A2693">
        <v>-2195</v>
      </c>
      <c r="B2693">
        <v>1.0641290801510266</v>
      </c>
      <c r="C2693">
        <v>11</v>
      </c>
    </row>
    <row r="2694" spans="1:3" ht="12.75">
      <c r="A2694">
        <v>-2194</v>
      </c>
      <c r="B2694">
        <v>0.949476959611096</v>
      </c>
      <c r="C2694">
        <v>10</v>
      </c>
    </row>
    <row r="2695" spans="1:3" ht="12.75">
      <c r="A2695">
        <v>-2193</v>
      </c>
      <c r="B2695">
        <v>0.9582813727508773</v>
      </c>
      <c r="C2695">
        <v>10</v>
      </c>
    </row>
    <row r="2696" spans="1:3" ht="12.75">
      <c r="A2696">
        <v>-2192</v>
      </c>
      <c r="B2696">
        <v>0.9656564802612654</v>
      </c>
      <c r="C2696">
        <v>9</v>
      </c>
    </row>
    <row r="2697" spans="1:3" ht="12.75">
      <c r="A2697">
        <v>-2191</v>
      </c>
      <c r="B2697">
        <v>1.0565849308706223</v>
      </c>
      <c r="C2697">
        <v>9</v>
      </c>
    </row>
    <row r="2698" spans="1:3" ht="12.75">
      <c r="A2698">
        <v>-2190</v>
      </c>
      <c r="B2698">
        <v>1.146404678162308</v>
      </c>
      <c r="C2698">
        <v>9</v>
      </c>
    </row>
    <row r="2699" spans="1:3" ht="12.75">
      <c r="A2699">
        <v>-2189</v>
      </c>
      <c r="B2699">
        <v>1.190353477548184</v>
      </c>
      <c r="C2699">
        <v>9</v>
      </c>
    </row>
    <row r="2700" spans="1:3" ht="12.75">
      <c r="A2700">
        <v>-2188</v>
      </c>
      <c r="B2700">
        <v>1.1525203882878845</v>
      </c>
      <c r="C2700">
        <v>9</v>
      </c>
    </row>
    <row r="2701" spans="1:3" ht="12.75">
      <c r="A2701">
        <v>-2187</v>
      </c>
      <c r="B2701">
        <v>0.9731767398271014</v>
      </c>
      <c r="C2701">
        <v>9</v>
      </c>
    </row>
    <row r="2702" spans="1:3" ht="12.75">
      <c r="A2702">
        <v>-2186</v>
      </c>
      <c r="B2702">
        <v>1.0425724790680808</v>
      </c>
      <c r="C2702">
        <v>9</v>
      </c>
    </row>
    <row r="2703" spans="1:3" ht="12.75">
      <c r="A2703">
        <v>-2185</v>
      </c>
      <c r="B2703">
        <v>1.1428123674101183</v>
      </c>
      <c r="C2703">
        <v>9</v>
      </c>
    </row>
    <row r="2704" spans="1:3" ht="12.75">
      <c r="A2704">
        <v>-2184</v>
      </c>
      <c r="B2704">
        <v>1.1094554987969576</v>
      </c>
      <c r="C2704">
        <v>9</v>
      </c>
    </row>
    <row r="2705" spans="1:3" ht="12.75">
      <c r="A2705">
        <v>-2183</v>
      </c>
      <c r="B2705">
        <v>0.9806938998439022</v>
      </c>
      <c r="C2705">
        <v>9</v>
      </c>
    </row>
    <row r="2706" spans="1:3" ht="12.75">
      <c r="A2706">
        <v>-2182</v>
      </c>
      <c r="B2706">
        <v>1.1296595346923255</v>
      </c>
      <c r="C2706">
        <v>9</v>
      </c>
    </row>
    <row r="2707" spans="1:3" ht="12.75">
      <c r="A2707">
        <v>-2181</v>
      </c>
      <c r="B2707">
        <v>1.1370087244566263</v>
      </c>
      <c r="C2707">
        <v>10</v>
      </c>
    </row>
    <row r="2708" spans="1:3" ht="12.75">
      <c r="A2708">
        <v>-2180</v>
      </c>
      <c r="B2708">
        <v>1.0939231899478827</v>
      </c>
      <c r="C2708">
        <v>10</v>
      </c>
    </row>
    <row r="2709" spans="1:3" ht="12.75">
      <c r="A2709">
        <v>-2179</v>
      </c>
      <c r="B2709">
        <v>1.1297526705428838</v>
      </c>
      <c r="C2709">
        <v>10</v>
      </c>
    </row>
    <row r="2710" spans="1:3" ht="12.75">
      <c r="A2710">
        <v>-2178</v>
      </c>
      <c r="B2710">
        <v>1.162185414896501</v>
      </c>
      <c r="C2710">
        <v>10</v>
      </c>
    </row>
    <row r="2711" spans="1:3" ht="12.75">
      <c r="A2711">
        <v>-2177</v>
      </c>
      <c r="B2711">
        <v>0.948999309605585</v>
      </c>
      <c r="C2711">
        <v>10</v>
      </c>
    </row>
    <row r="2712" spans="1:3" ht="12.75">
      <c r="A2712">
        <v>-2176</v>
      </c>
      <c r="B2712">
        <v>1.243252997555168</v>
      </c>
      <c r="C2712">
        <v>10</v>
      </c>
    </row>
    <row r="2713" spans="1:3" ht="12.75">
      <c r="A2713">
        <v>-2175</v>
      </c>
      <c r="B2713">
        <v>1.320727695083401</v>
      </c>
      <c r="C2713">
        <v>10</v>
      </c>
    </row>
    <row r="2714" spans="1:3" ht="12.75">
      <c r="A2714">
        <v>-2174</v>
      </c>
      <c r="B2714">
        <v>1.1631838682436846</v>
      </c>
      <c r="C2714">
        <v>10</v>
      </c>
    </row>
    <row r="2715" spans="1:3" ht="12.75">
      <c r="A2715">
        <v>-2173</v>
      </c>
      <c r="B2715">
        <v>1.1461726908901075</v>
      </c>
      <c r="C2715">
        <v>10</v>
      </c>
    </row>
    <row r="2716" spans="1:3" ht="12.75">
      <c r="A2716">
        <v>-2172</v>
      </c>
      <c r="B2716">
        <v>1.1665512079729345</v>
      </c>
      <c r="C2716">
        <v>9</v>
      </c>
    </row>
    <row r="2717" spans="1:3" ht="12.75">
      <c r="A2717">
        <v>-2171</v>
      </c>
      <c r="B2717">
        <v>1.2322555295126323</v>
      </c>
      <c r="C2717">
        <v>9</v>
      </c>
    </row>
    <row r="2718" spans="1:3" ht="12.75">
      <c r="A2718">
        <v>-2170</v>
      </c>
      <c r="B2718">
        <v>1.2171181271554887</v>
      </c>
      <c r="C2718">
        <v>9</v>
      </c>
    </row>
    <row r="2719" spans="1:3" ht="12.75">
      <c r="A2719">
        <v>-2169</v>
      </c>
      <c r="B2719">
        <v>1.193804305170624</v>
      </c>
      <c r="C2719">
        <v>8</v>
      </c>
    </row>
    <row r="2720" spans="1:3" ht="12.75">
      <c r="A2720">
        <v>-2168</v>
      </c>
      <c r="B2720">
        <v>1.3524727522051374</v>
      </c>
      <c r="C2720">
        <v>8</v>
      </c>
    </row>
    <row r="2721" spans="1:3" ht="12.75">
      <c r="A2721">
        <v>-2167</v>
      </c>
      <c r="B2721">
        <v>1.1629036291870973</v>
      </c>
      <c r="C2721">
        <v>8</v>
      </c>
    </row>
    <row r="2722" spans="1:3" ht="12.75">
      <c r="A2722">
        <v>-2166</v>
      </c>
      <c r="B2722">
        <v>1.0972888953490254</v>
      </c>
      <c r="C2722">
        <v>8</v>
      </c>
    </row>
    <row r="2723" spans="1:3" ht="12.75">
      <c r="A2723">
        <v>-2165</v>
      </c>
      <c r="B2723">
        <v>0.9977285403101488</v>
      </c>
      <c r="C2723">
        <v>8</v>
      </c>
    </row>
    <row r="2724" spans="1:3" ht="12.75">
      <c r="A2724">
        <v>-2164</v>
      </c>
      <c r="B2724">
        <v>1.0338785649120765</v>
      </c>
      <c r="C2724">
        <v>8</v>
      </c>
    </row>
    <row r="2725" spans="1:3" ht="12.75">
      <c r="A2725">
        <v>-2163</v>
      </c>
      <c r="B2725">
        <v>1.0461169116198639</v>
      </c>
      <c r="C2725">
        <v>8</v>
      </c>
    </row>
    <row r="2726" spans="1:3" ht="12.75">
      <c r="A2726">
        <v>-2162</v>
      </c>
      <c r="B2726">
        <v>1.0816016777590671</v>
      </c>
      <c r="C2726">
        <v>8</v>
      </c>
    </row>
    <row r="2727" spans="1:3" ht="12.75">
      <c r="A2727">
        <v>-2161</v>
      </c>
      <c r="B2727">
        <v>1.0812362027235767</v>
      </c>
      <c r="C2727">
        <v>8</v>
      </c>
    </row>
    <row r="2728" spans="1:3" ht="12.75">
      <c r="A2728">
        <v>-2160</v>
      </c>
      <c r="B2728">
        <v>1.289307428506508</v>
      </c>
      <c r="C2728">
        <v>8</v>
      </c>
    </row>
    <row r="2729" spans="1:3" ht="12.75">
      <c r="A2729">
        <v>-2159</v>
      </c>
      <c r="B2729">
        <v>1.2826973585955819</v>
      </c>
      <c r="C2729">
        <v>8</v>
      </c>
    </row>
    <row r="2730" spans="1:3" ht="12.75">
      <c r="A2730">
        <v>-2158</v>
      </c>
      <c r="B2730">
        <v>1.170364545120072</v>
      </c>
      <c r="C2730">
        <v>8</v>
      </c>
    </row>
    <row r="2731" spans="1:3" ht="12.75">
      <c r="A2731">
        <v>-2157</v>
      </c>
      <c r="B2731">
        <v>1.0298450521553522</v>
      </c>
      <c r="C2731">
        <v>8</v>
      </c>
    </row>
    <row r="2732" spans="1:3" ht="12.75">
      <c r="A2732">
        <v>-2156</v>
      </c>
      <c r="B2732">
        <v>1.0083777555089246</v>
      </c>
      <c r="C2732">
        <v>8</v>
      </c>
    </row>
    <row r="2733" spans="1:3" ht="12.75">
      <c r="A2733">
        <v>-2155</v>
      </c>
      <c r="B2733">
        <v>0.8768444534498959</v>
      </c>
      <c r="C2733">
        <v>8</v>
      </c>
    </row>
    <row r="2734" spans="1:3" ht="12.75">
      <c r="A2734">
        <v>-2154</v>
      </c>
      <c r="B2734">
        <v>0.8199972382950863</v>
      </c>
      <c r="C2734">
        <v>8</v>
      </c>
    </row>
    <row r="2735" spans="1:3" ht="12.75">
      <c r="A2735">
        <v>-2153</v>
      </c>
      <c r="B2735">
        <v>0.8322076811096604</v>
      </c>
      <c r="C2735">
        <v>8</v>
      </c>
    </row>
    <row r="2736" spans="1:3" ht="12.75">
      <c r="A2736">
        <v>-2152</v>
      </c>
      <c r="B2736">
        <v>0.9197639752346269</v>
      </c>
      <c r="C2736">
        <v>8</v>
      </c>
    </row>
    <row r="2737" spans="1:3" ht="12.75">
      <c r="A2737">
        <v>-2151</v>
      </c>
      <c r="B2737">
        <v>0.8115646012936747</v>
      </c>
      <c r="C2737">
        <v>8</v>
      </c>
    </row>
    <row r="2738" spans="1:3" ht="12.75">
      <c r="A2738">
        <v>-2150</v>
      </c>
      <c r="B2738">
        <v>0.8449101609530484</v>
      </c>
      <c r="C2738">
        <v>8</v>
      </c>
    </row>
    <row r="2739" spans="1:3" ht="12.75">
      <c r="A2739">
        <v>-2149</v>
      </c>
      <c r="B2739">
        <v>0.9928486372466144</v>
      </c>
      <c r="C2739">
        <v>8</v>
      </c>
    </row>
    <row r="2740" spans="1:3" ht="12.75">
      <c r="A2740">
        <v>-2148</v>
      </c>
      <c r="B2740">
        <v>0.9833558671583391</v>
      </c>
      <c r="C2740">
        <v>8</v>
      </c>
    </row>
    <row r="2741" spans="1:3" ht="12.75">
      <c r="A2741">
        <v>-2147</v>
      </c>
      <c r="B2741">
        <v>1.1146265334409093</v>
      </c>
      <c r="C2741">
        <v>8</v>
      </c>
    </row>
    <row r="2742" spans="1:3" ht="12.75">
      <c r="A2742">
        <v>-2146</v>
      </c>
      <c r="B2742">
        <v>1.192360507688695</v>
      </c>
      <c r="C2742">
        <v>8</v>
      </c>
    </row>
    <row r="2743" spans="1:3" ht="12.75">
      <c r="A2743">
        <v>-2145</v>
      </c>
      <c r="B2743">
        <v>1.152700515274488</v>
      </c>
      <c r="C2743">
        <v>8</v>
      </c>
    </row>
    <row r="2744" spans="1:3" ht="12.75">
      <c r="A2744">
        <v>-2144</v>
      </c>
      <c r="B2744">
        <v>1.3386857638009506</v>
      </c>
      <c r="C2744">
        <v>8</v>
      </c>
    </row>
    <row r="2745" spans="1:3" ht="12.75">
      <c r="A2745">
        <v>-2143</v>
      </c>
      <c r="B2745">
        <v>1.2607288648815456</v>
      </c>
      <c r="C2745">
        <v>8</v>
      </c>
    </row>
    <row r="2746" spans="1:3" ht="12.75">
      <c r="A2746">
        <v>-2142</v>
      </c>
      <c r="B2746">
        <v>1.1092987407224741</v>
      </c>
      <c r="C2746">
        <v>8</v>
      </c>
    </row>
    <row r="2747" spans="1:3" ht="12.75">
      <c r="A2747">
        <v>-2141</v>
      </c>
      <c r="B2747">
        <v>1.1948966013980122</v>
      </c>
      <c r="C2747">
        <v>8</v>
      </c>
    </row>
    <row r="2748" spans="1:3" ht="12.75">
      <c r="A2748">
        <v>-2140</v>
      </c>
      <c r="B2748">
        <v>1.1287823559135433</v>
      </c>
      <c r="C2748">
        <v>8</v>
      </c>
    </row>
    <row r="2749" spans="1:3" ht="12.75">
      <c r="A2749">
        <v>-2139</v>
      </c>
      <c r="B2749">
        <v>1.0845145410930737</v>
      </c>
      <c r="C2749">
        <v>8</v>
      </c>
    </row>
    <row r="2750" spans="1:3" ht="12.75">
      <c r="A2750">
        <v>-2138</v>
      </c>
      <c r="B2750">
        <v>1.0522850320738342</v>
      </c>
      <c r="C2750">
        <v>8</v>
      </c>
    </row>
    <row r="2751" spans="1:3" ht="12.75">
      <c r="A2751">
        <v>-2137</v>
      </c>
      <c r="B2751">
        <v>1.0793464594541209</v>
      </c>
      <c r="C2751">
        <v>8</v>
      </c>
    </row>
    <row r="2752" spans="1:3" ht="12.75">
      <c r="A2752">
        <v>-2136</v>
      </c>
      <c r="B2752">
        <v>0.9265791144352645</v>
      </c>
      <c r="C2752">
        <v>7</v>
      </c>
    </row>
    <row r="2753" spans="1:3" ht="12.75">
      <c r="A2753">
        <v>-2135</v>
      </c>
      <c r="B2753">
        <v>0.8548666620187602</v>
      </c>
      <c r="C2753">
        <v>7</v>
      </c>
    </row>
    <row r="2754" spans="1:3" ht="12.75">
      <c r="A2754">
        <v>-2134</v>
      </c>
      <c r="B2754">
        <v>0.8815604446386255</v>
      </c>
      <c r="C2754">
        <v>7</v>
      </c>
    </row>
    <row r="2755" spans="1:3" ht="12.75">
      <c r="A2755">
        <v>-2133</v>
      </c>
      <c r="B2755">
        <v>0.9965247316565898</v>
      </c>
      <c r="C2755">
        <v>7</v>
      </c>
    </row>
    <row r="2756" spans="1:3" ht="12.75">
      <c r="A2756">
        <v>-2132</v>
      </c>
      <c r="B2756">
        <v>1.0546810094137733</v>
      </c>
      <c r="C2756">
        <v>7</v>
      </c>
    </row>
    <row r="2757" spans="1:3" ht="12.75">
      <c r="A2757">
        <v>-2131</v>
      </c>
      <c r="B2757">
        <v>1.1241397718788577</v>
      </c>
      <c r="C2757">
        <v>7</v>
      </c>
    </row>
    <row r="2758" spans="1:3" ht="12.75">
      <c r="A2758">
        <v>-2130</v>
      </c>
      <c r="B2758">
        <v>0.8903294847898924</v>
      </c>
      <c r="C2758">
        <v>7</v>
      </c>
    </row>
    <row r="2759" spans="1:3" ht="12.75">
      <c r="A2759">
        <v>-2129</v>
      </c>
      <c r="B2759">
        <v>0.9233387024440942</v>
      </c>
      <c r="C2759">
        <v>7</v>
      </c>
    </row>
    <row r="2760" spans="1:3" ht="12.75">
      <c r="A2760">
        <v>-2128</v>
      </c>
      <c r="B2760">
        <v>1.0111239174269144</v>
      </c>
      <c r="C2760">
        <v>7</v>
      </c>
    </row>
    <row r="2761" spans="1:3" ht="12.75">
      <c r="A2761">
        <v>-2127</v>
      </c>
      <c r="B2761">
        <v>1.0922988662785613</v>
      </c>
      <c r="C2761">
        <v>7</v>
      </c>
    </row>
    <row r="2762" spans="1:3" ht="12.75">
      <c r="A2762">
        <v>-2126</v>
      </c>
      <c r="B2762">
        <v>1.0692698888197432</v>
      </c>
      <c r="C2762">
        <v>7</v>
      </c>
    </row>
    <row r="2763" spans="1:3" ht="12.75">
      <c r="A2763">
        <v>-2125</v>
      </c>
      <c r="B2763">
        <v>1.0520343343390366</v>
      </c>
      <c r="C2763">
        <v>7</v>
      </c>
    </row>
    <row r="2764" spans="1:3" ht="12.75">
      <c r="A2764">
        <v>-2124</v>
      </c>
      <c r="B2764">
        <v>1.0855596853163088</v>
      </c>
      <c r="C2764">
        <v>7</v>
      </c>
    </row>
    <row r="2765" spans="1:3" ht="12.75">
      <c r="A2765">
        <v>-2123</v>
      </c>
      <c r="B2765">
        <v>1.1888327998894332</v>
      </c>
      <c r="C2765">
        <v>7</v>
      </c>
    </row>
    <row r="2766" spans="1:3" ht="12.75">
      <c r="A2766">
        <v>-2122</v>
      </c>
      <c r="B2766">
        <v>1.0838768278997526</v>
      </c>
      <c r="C2766">
        <v>7</v>
      </c>
    </row>
    <row r="2767" spans="1:3" ht="12.75">
      <c r="A2767">
        <v>-2121</v>
      </c>
      <c r="B2767">
        <v>0.8165302444399636</v>
      </c>
      <c r="C2767">
        <v>7</v>
      </c>
    </row>
    <row r="2768" spans="1:3" ht="12.75">
      <c r="A2768">
        <v>-2120</v>
      </c>
      <c r="B2768">
        <v>0.985450388963568</v>
      </c>
      <c r="C2768">
        <v>7</v>
      </c>
    </row>
    <row r="2769" spans="1:3" ht="12.75">
      <c r="A2769">
        <v>-2119</v>
      </c>
      <c r="B2769">
        <v>0.7130092223078112</v>
      </c>
      <c r="C2769">
        <v>7</v>
      </c>
    </row>
    <row r="2770" spans="1:3" ht="12.75">
      <c r="A2770">
        <v>-2118</v>
      </c>
      <c r="B2770">
        <v>0.6928632754873584</v>
      </c>
      <c r="C2770">
        <v>7</v>
      </c>
    </row>
    <row r="2771" spans="1:3" ht="12.75">
      <c r="A2771">
        <v>-2117</v>
      </c>
      <c r="B2771">
        <v>0.9331816479363029</v>
      </c>
      <c r="C2771">
        <v>7</v>
      </c>
    </row>
    <row r="2772" spans="1:3" ht="12.75">
      <c r="A2772">
        <v>-2116</v>
      </c>
      <c r="B2772">
        <v>0.7479526087917094</v>
      </c>
      <c r="C2772">
        <v>7</v>
      </c>
    </row>
    <row r="2773" spans="1:3" ht="12.75">
      <c r="A2773">
        <v>-2115</v>
      </c>
      <c r="B2773">
        <v>0.6824796851522095</v>
      </c>
      <c r="C2773">
        <v>7</v>
      </c>
    </row>
    <row r="2774" spans="1:3" ht="12.75">
      <c r="A2774">
        <v>-2114</v>
      </c>
      <c r="B2774">
        <v>0.860738070313135</v>
      </c>
      <c r="C2774">
        <v>7</v>
      </c>
    </row>
    <row r="2775" spans="1:3" ht="12.75">
      <c r="A2775">
        <v>-2113</v>
      </c>
      <c r="B2775">
        <v>0.8024683612053402</v>
      </c>
      <c r="C2775">
        <v>7</v>
      </c>
    </row>
    <row r="2776" spans="1:3" ht="12.75">
      <c r="A2776">
        <v>-2112</v>
      </c>
      <c r="B2776">
        <v>0.6743081230803387</v>
      </c>
      <c r="C2776">
        <v>6</v>
      </c>
    </row>
    <row r="2777" spans="1:3" ht="12.75">
      <c r="A2777">
        <v>-2111</v>
      </c>
      <c r="B2777">
        <v>0.8668148763919239</v>
      </c>
      <c r="C2777">
        <v>6</v>
      </c>
    </row>
    <row r="2778" spans="1:3" ht="12.75">
      <c r="A2778">
        <v>-2110</v>
      </c>
      <c r="B2778">
        <v>0.8718373067130921</v>
      </c>
      <c r="C2778">
        <v>6</v>
      </c>
    </row>
    <row r="2779" spans="1:3" ht="12.75">
      <c r="A2779">
        <v>-2109</v>
      </c>
      <c r="B2779">
        <v>0.7873371468003635</v>
      </c>
      <c r="C2779">
        <v>6</v>
      </c>
    </row>
    <row r="2780" spans="1:3" ht="12.75">
      <c r="A2780">
        <v>-2108</v>
      </c>
      <c r="B2780">
        <v>1.1243657338292756</v>
      </c>
      <c r="C2780">
        <v>6</v>
      </c>
    </row>
    <row r="2781" spans="1:3" ht="12.75">
      <c r="A2781">
        <v>-2107</v>
      </c>
      <c r="B2781">
        <v>0.754684056132964</v>
      </c>
      <c r="C2781">
        <v>6</v>
      </c>
    </row>
    <row r="2782" spans="1:3" ht="12.75">
      <c r="A2782">
        <v>-2106</v>
      </c>
      <c r="B2782">
        <v>0.9562788764002428</v>
      </c>
      <c r="C2782">
        <v>6</v>
      </c>
    </row>
    <row r="2783" spans="1:3" ht="12.75">
      <c r="A2783">
        <v>-2105</v>
      </c>
      <c r="B2783">
        <v>1.3013097888074134</v>
      </c>
      <c r="C2783">
        <v>6</v>
      </c>
    </row>
    <row r="2784" spans="1:3" ht="12.75">
      <c r="A2784">
        <v>-2104</v>
      </c>
      <c r="B2784">
        <v>1.0167834101881619</v>
      </c>
      <c r="C2784">
        <v>6</v>
      </c>
    </row>
    <row r="2785" spans="1:3" ht="12.75">
      <c r="A2785">
        <v>-2103</v>
      </c>
      <c r="B2785">
        <v>1.1716037425234873</v>
      </c>
      <c r="C2785">
        <v>6</v>
      </c>
    </row>
    <row r="2786" spans="1:3" ht="12.75">
      <c r="A2786">
        <v>-2102</v>
      </c>
      <c r="B2786">
        <v>1.1030352524569718</v>
      </c>
      <c r="C2786">
        <v>6</v>
      </c>
    </row>
    <row r="2787" spans="1:3" ht="12.75">
      <c r="A2787">
        <v>-2101</v>
      </c>
      <c r="B2787">
        <v>0.8317643386001883</v>
      </c>
      <c r="C2787">
        <v>6</v>
      </c>
    </row>
    <row r="2788" spans="1:3" ht="12.75">
      <c r="A2788">
        <v>-2100</v>
      </c>
      <c r="B2788">
        <v>1.3447016804522265</v>
      </c>
      <c r="C2788">
        <v>6</v>
      </c>
    </row>
    <row r="2789" spans="1:3" ht="12.75">
      <c r="A2789">
        <v>-2099</v>
      </c>
      <c r="B2789">
        <v>1.0029929576587016</v>
      </c>
      <c r="C2789">
        <v>6</v>
      </c>
    </row>
    <row r="2790" spans="1:3" ht="12.75">
      <c r="A2790">
        <v>-2098</v>
      </c>
      <c r="B2790">
        <v>1.298598943146507</v>
      </c>
      <c r="C2790">
        <v>6</v>
      </c>
    </row>
    <row r="2791" spans="1:3" ht="12.75">
      <c r="A2791">
        <v>-2097</v>
      </c>
      <c r="B2791">
        <v>1.4250842296503943</v>
      </c>
      <c r="C2791">
        <v>6</v>
      </c>
    </row>
    <row r="2792" spans="1:3" ht="12.75">
      <c r="A2792">
        <v>-2096</v>
      </c>
      <c r="B2792">
        <v>1.569802413399593</v>
      </c>
      <c r="C2792">
        <v>5</v>
      </c>
    </row>
    <row r="2793" spans="1:3" ht="12.75">
      <c r="A2793">
        <v>-2095</v>
      </c>
      <c r="B2793">
        <v>1.3188759759812736</v>
      </c>
      <c r="C2793">
        <v>5</v>
      </c>
    </row>
    <row r="2794" spans="1:3" ht="12.75">
      <c r="A2794">
        <v>-2094</v>
      </c>
      <c r="B2794">
        <v>1.3279935450638038</v>
      </c>
      <c r="C2794">
        <v>5</v>
      </c>
    </row>
    <row r="2795" spans="1:3" ht="12.75">
      <c r="A2795">
        <v>-2093</v>
      </c>
      <c r="B2795">
        <v>1.2692544549054061</v>
      </c>
      <c r="C2795">
        <v>5</v>
      </c>
    </row>
    <row r="2796" spans="1:3" ht="12.75">
      <c r="A2796">
        <v>-2092</v>
      </c>
      <c r="B2796">
        <v>1.3365908991587683</v>
      </c>
      <c r="C2796">
        <v>5</v>
      </c>
    </row>
    <row r="2797" spans="1:3" ht="12.75">
      <c r="A2797">
        <v>-2091</v>
      </c>
      <c r="B2797">
        <v>1.3109278184881905</v>
      </c>
      <c r="C2797">
        <v>5</v>
      </c>
    </row>
    <row r="2798" spans="1:3" ht="12.75">
      <c r="A2798">
        <v>-2090</v>
      </c>
      <c r="B2798">
        <v>1.1837925897772996</v>
      </c>
      <c r="C2798">
        <v>5</v>
      </c>
    </row>
    <row r="2799" spans="1:3" ht="12.75">
      <c r="A2799">
        <v>-2089</v>
      </c>
      <c r="B2799">
        <v>1.0859925819285159</v>
      </c>
      <c r="C2799">
        <v>5</v>
      </c>
    </row>
    <row r="2800" spans="1:3" ht="12.75">
      <c r="A2800">
        <v>-2088</v>
      </c>
      <c r="B2800">
        <v>1.018000400121491</v>
      </c>
      <c r="C2800">
        <v>5</v>
      </c>
    </row>
    <row r="2801" spans="1:3" ht="12.75">
      <c r="A2801">
        <v>-2087</v>
      </c>
      <c r="B2801">
        <v>1.255580921960748</v>
      </c>
      <c r="C2801">
        <v>5</v>
      </c>
    </row>
    <row r="2802" spans="1:3" ht="12.75">
      <c r="A2802">
        <v>-2086</v>
      </c>
      <c r="B2802">
        <v>1.2240415337589312</v>
      </c>
      <c r="C2802">
        <v>5</v>
      </c>
    </row>
    <row r="2803" spans="1:3" ht="12.75">
      <c r="A2803">
        <v>-2085</v>
      </c>
      <c r="B2803">
        <v>1.2011515319324158</v>
      </c>
      <c r="C2803">
        <v>4</v>
      </c>
    </row>
    <row r="2804" spans="1:3" ht="12.75">
      <c r="A2804">
        <v>-2084</v>
      </c>
      <c r="B2804">
        <v>1.129311362488213</v>
      </c>
      <c r="C2804">
        <v>4</v>
      </c>
    </row>
    <row r="2805" spans="1:3" ht="12.75">
      <c r="A2805">
        <v>-2083</v>
      </c>
      <c r="B2805">
        <v>0.9519896515869833</v>
      </c>
      <c r="C2805">
        <v>4</v>
      </c>
    </row>
    <row r="2806" spans="1:3" ht="12.75">
      <c r="A2806">
        <v>-2082</v>
      </c>
      <c r="B2806">
        <v>1.1414572405749077</v>
      </c>
      <c r="C2806">
        <v>4</v>
      </c>
    </row>
    <row r="2807" spans="1:3" ht="12.75">
      <c r="A2807">
        <v>-2081</v>
      </c>
      <c r="B2807">
        <v>0.8252170867280739</v>
      </c>
      <c r="C2807">
        <v>4</v>
      </c>
    </row>
    <row r="2808" spans="1:3" ht="12.75">
      <c r="A2808">
        <v>-2080</v>
      </c>
      <c r="B2808">
        <v>0.8633035269060607</v>
      </c>
      <c r="C2808">
        <v>4</v>
      </c>
    </row>
    <row r="2809" spans="1:3" ht="12.75">
      <c r="A2809">
        <v>-2079</v>
      </c>
      <c r="B2809">
        <v>0.8957478758775131</v>
      </c>
      <c r="C2809">
        <v>4</v>
      </c>
    </row>
    <row r="2810" spans="1:3" ht="12.75">
      <c r="A2810">
        <v>-2078</v>
      </c>
      <c r="B2810">
        <v>1.0471966572743303</v>
      </c>
      <c r="C2810">
        <v>4</v>
      </c>
    </row>
    <row r="2811" spans="1:3" ht="12.75">
      <c r="A2811">
        <v>-2077</v>
      </c>
      <c r="B2811">
        <v>1.1620476330249712</v>
      </c>
      <c r="C2811">
        <v>4</v>
      </c>
    </row>
    <row r="2812" spans="1:3" ht="12.75">
      <c r="A2812">
        <v>-2076</v>
      </c>
      <c r="B2812">
        <v>1.116925149972536</v>
      </c>
      <c r="C2812">
        <v>4</v>
      </c>
    </row>
    <row r="2813" spans="1:3" ht="12.75">
      <c r="A2813">
        <v>-2075</v>
      </c>
      <c r="B2813">
        <v>1.1236037704017638</v>
      </c>
      <c r="C2813">
        <v>4</v>
      </c>
    </row>
    <row r="2814" spans="1:3" ht="12.75">
      <c r="A2814">
        <v>-2074</v>
      </c>
      <c r="B2814">
        <v>1.1795956145261755</v>
      </c>
      <c r="C2814">
        <v>4</v>
      </c>
    </row>
    <row r="2815" spans="1:3" ht="12.75">
      <c r="A2815">
        <v>-2073</v>
      </c>
      <c r="B2815">
        <v>0.9968184772750401</v>
      </c>
      <c r="C2815">
        <v>4</v>
      </c>
    </row>
    <row r="2816" spans="1:3" ht="12.75">
      <c r="A2816">
        <v>-2072</v>
      </c>
      <c r="B2816">
        <v>1.205095136027113</v>
      </c>
      <c r="C2816">
        <v>4</v>
      </c>
    </row>
    <row r="2817" spans="1:3" ht="12.75">
      <c r="A2817">
        <v>-2071</v>
      </c>
      <c r="B2817">
        <v>1.3499954213598009</v>
      </c>
      <c r="C2817">
        <v>4</v>
      </c>
    </row>
    <row r="2818" spans="1:3" ht="12.75">
      <c r="A2818">
        <v>-2070</v>
      </c>
      <c r="B2818">
        <v>1.2819353681320615</v>
      </c>
      <c r="C2818">
        <v>4</v>
      </c>
    </row>
    <row r="2819" spans="1:3" ht="12.75">
      <c r="A2819">
        <v>-2069</v>
      </c>
      <c r="B2819">
        <v>1.515138629026479</v>
      </c>
      <c r="C2819">
        <v>4</v>
      </c>
    </row>
    <row r="2820" spans="1:3" ht="12.75">
      <c r="A2820">
        <v>-2068</v>
      </c>
      <c r="B2820">
        <v>1.2235020313449776</v>
      </c>
      <c r="C2820">
        <v>4</v>
      </c>
    </row>
    <row r="2821" spans="1:3" ht="12.75">
      <c r="A2821">
        <v>-2067</v>
      </c>
      <c r="B2821">
        <v>1.1837170093238545</v>
      </c>
      <c r="C2821">
        <v>4</v>
      </c>
    </row>
    <row r="2822" spans="1:3" ht="12.75">
      <c r="A2822">
        <v>-2066</v>
      </c>
      <c r="B2822">
        <v>1.6218806643171948</v>
      </c>
      <c r="C2822">
        <v>4</v>
      </c>
    </row>
    <row r="2823" spans="1:3" ht="12.75">
      <c r="A2823">
        <v>-2065</v>
      </c>
      <c r="B2823">
        <v>1.596786268875328</v>
      </c>
      <c r="C2823">
        <v>4</v>
      </c>
    </row>
    <row r="2824" spans="1:3" ht="12.75">
      <c r="A2824">
        <v>-2064</v>
      </c>
      <c r="B2824">
        <v>1.3248033885975745</v>
      </c>
      <c r="C2824">
        <v>4</v>
      </c>
    </row>
    <row r="2825" spans="1:3" ht="12.75">
      <c r="A2825">
        <v>-2063</v>
      </c>
      <c r="B2825">
        <v>1.2664528441667313</v>
      </c>
      <c r="C2825">
        <v>4</v>
      </c>
    </row>
    <row r="2826" spans="1:3" ht="12.75">
      <c r="A2826">
        <v>-2062</v>
      </c>
      <c r="B2826">
        <v>1.3087640857159737</v>
      </c>
      <c r="C2826">
        <v>4</v>
      </c>
    </row>
    <row r="2827" spans="1:3" ht="12.75">
      <c r="A2827">
        <v>-2061</v>
      </c>
      <c r="B2827">
        <v>1.4377342450744137</v>
      </c>
      <c r="C2827">
        <v>4</v>
      </c>
    </row>
    <row r="2828" spans="1:3" ht="12.75">
      <c r="A2828">
        <v>-2060</v>
      </c>
      <c r="B2828">
        <v>1.2431947949478381</v>
      </c>
      <c r="C2828">
        <v>4</v>
      </c>
    </row>
    <row r="2829" spans="1:3" ht="12.75">
      <c r="A2829">
        <v>-2059</v>
      </c>
      <c r="B2829">
        <v>1.3206814571793677</v>
      </c>
      <c r="C2829">
        <v>4</v>
      </c>
    </row>
    <row r="2830" spans="1:3" ht="12.75">
      <c r="A2830">
        <v>-2058</v>
      </c>
      <c r="B2830">
        <v>1.3836480976888679</v>
      </c>
      <c r="C2830">
        <v>4</v>
      </c>
    </row>
    <row r="2831" spans="1:3" ht="12.75">
      <c r="A2831">
        <v>-2057</v>
      </c>
      <c r="B2831">
        <v>1.2650059446036392</v>
      </c>
      <c r="C2831">
        <v>4</v>
      </c>
    </row>
    <row r="2832" spans="1:3" ht="12.75">
      <c r="A2832">
        <v>-2056</v>
      </c>
      <c r="B2832">
        <v>1.4581164616510935</v>
      </c>
      <c r="C2832">
        <v>4</v>
      </c>
    </row>
    <row r="2833" spans="1:3" ht="12.75">
      <c r="A2833">
        <v>-2055</v>
      </c>
      <c r="B2833">
        <v>1.1902002911633087</v>
      </c>
      <c r="C2833">
        <v>4</v>
      </c>
    </row>
    <row r="2834" spans="1:3" ht="12.75">
      <c r="A2834">
        <v>-2054</v>
      </c>
      <c r="B2834">
        <v>1.0720075699626361</v>
      </c>
      <c r="C2834">
        <v>4</v>
      </c>
    </row>
    <row r="2835" spans="1:3" ht="12.75">
      <c r="A2835">
        <v>-2053</v>
      </c>
      <c r="B2835">
        <v>1.6804595752289255</v>
      </c>
      <c r="C2835">
        <v>4</v>
      </c>
    </row>
    <row r="2836" spans="1:3" ht="12.75">
      <c r="A2836">
        <v>-2052</v>
      </c>
      <c r="B2836">
        <v>2.0018298791402453</v>
      </c>
      <c r="C2836">
        <v>4</v>
      </c>
    </row>
    <row r="2837" spans="1:3" ht="12.75">
      <c r="A2837">
        <v>-2051</v>
      </c>
      <c r="B2837">
        <v>1.7291550857251412</v>
      </c>
      <c r="C2837">
        <v>4</v>
      </c>
    </row>
    <row r="2838" spans="1:3" ht="12.75">
      <c r="A2838">
        <v>-2050</v>
      </c>
      <c r="B2838">
        <v>1.6922903350740635</v>
      </c>
      <c r="C2838">
        <v>4</v>
      </c>
    </row>
    <row r="2839" spans="1:3" ht="12.75">
      <c r="A2839">
        <v>-2049</v>
      </c>
      <c r="B2839">
        <v>1.5045292773246342</v>
      </c>
      <c r="C2839">
        <v>4</v>
      </c>
    </row>
    <row r="2840" spans="1:3" ht="12.75">
      <c r="A2840">
        <v>-2048</v>
      </c>
      <c r="B2840">
        <v>1.45110121307519</v>
      </c>
      <c r="C2840">
        <v>4</v>
      </c>
    </row>
    <row r="2841" spans="1:3" ht="12.75">
      <c r="A2841">
        <v>-2047</v>
      </c>
      <c r="B2841">
        <v>1.507498359243775</v>
      </c>
      <c r="C2841">
        <v>4</v>
      </c>
    </row>
    <row r="2842" spans="1:3" ht="12.75">
      <c r="A2842">
        <v>-2046</v>
      </c>
      <c r="B2842">
        <v>1.3413844813178182</v>
      </c>
      <c r="C2842">
        <v>4</v>
      </c>
    </row>
    <row r="2843" spans="1:3" ht="12.75">
      <c r="A2843">
        <v>-2045</v>
      </c>
      <c r="B2843">
        <v>1.236903251125076</v>
      </c>
      <c r="C2843">
        <v>4</v>
      </c>
    </row>
    <row r="2844" spans="1:3" ht="12.75">
      <c r="A2844">
        <v>-2044</v>
      </c>
      <c r="B2844">
        <v>1.3189465524457487</v>
      </c>
      <c r="C2844">
        <v>5</v>
      </c>
    </row>
    <row r="2845" spans="1:3" ht="12.75">
      <c r="A2845">
        <v>-2043</v>
      </c>
      <c r="B2845">
        <v>0.9992060310209451</v>
      </c>
      <c r="C2845">
        <v>4</v>
      </c>
    </row>
    <row r="2846" spans="1:3" ht="12.75">
      <c r="A2846">
        <v>-2042</v>
      </c>
      <c r="B2846">
        <v>1.046095237071383</v>
      </c>
      <c r="C2846">
        <v>4</v>
      </c>
    </row>
    <row r="2847" spans="1:3" ht="12.75">
      <c r="A2847">
        <v>-2041</v>
      </c>
      <c r="B2847">
        <v>1.1728587618343975</v>
      </c>
      <c r="C2847">
        <v>4</v>
      </c>
    </row>
    <row r="2848" spans="1:3" ht="12.75">
      <c r="A2848">
        <v>-2040</v>
      </c>
      <c r="B2848">
        <v>1.289472307675425</v>
      </c>
      <c r="C2848">
        <v>4</v>
      </c>
    </row>
    <row r="2849" spans="1:3" ht="12.75">
      <c r="A2849">
        <v>-2039</v>
      </c>
      <c r="B2849">
        <v>1.2246221190085524</v>
      </c>
      <c r="C2849">
        <v>5</v>
      </c>
    </row>
    <row r="2850" spans="1:3" ht="12.75">
      <c r="A2850">
        <v>-2038</v>
      </c>
      <c r="B2850">
        <v>1.398605472646747</v>
      </c>
      <c r="C2850">
        <v>5</v>
      </c>
    </row>
    <row r="2851" spans="1:3" ht="12.75">
      <c r="A2851">
        <v>-2037</v>
      </c>
      <c r="B2851">
        <v>1.49009514259896</v>
      </c>
      <c r="C2851">
        <v>5</v>
      </c>
    </row>
    <row r="2852" spans="1:3" ht="12.75">
      <c r="A2852">
        <v>-2036</v>
      </c>
      <c r="B2852">
        <v>1.5224072899435814</v>
      </c>
      <c r="C2852">
        <v>5</v>
      </c>
    </row>
    <row r="2853" spans="1:3" ht="12.75">
      <c r="A2853">
        <v>-2035</v>
      </c>
      <c r="B2853">
        <v>1.36826942486169</v>
      </c>
      <c r="C2853">
        <v>5</v>
      </c>
    </row>
    <row r="2854" spans="1:3" ht="12.75">
      <c r="A2854">
        <v>-2034</v>
      </c>
      <c r="B2854">
        <v>0.8171400477292285</v>
      </c>
      <c r="C2854">
        <v>5</v>
      </c>
    </row>
    <row r="2855" spans="1:3" ht="12.75">
      <c r="A2855">
        <v>-2033</v>
      </c>
      <c r="B2855">
        <v>0.8819288844835548</v>
      </c>
      <c r="C2855">
        <v>5</v>
      </c>
    </row>
    <row r="2856" spans="1:3" ht="12.75">
      <c r="A2856">
        <v>-2032</v>
      </c>
      <c r="B2856">
        <v>1.0006782655459805</v>
      </c>
      <c r="C2856">
        <v>5</v>
      </c>
    </row>
    <row r="2857" spans="1:3" ht="12.75">
      <c r="A2857">
        <v>-2031</v>
      </c>
      <c r="B2857">
        <v>1.1641670076309225</v>
      </c>
      <c r="C2857">
        <v>5</v>
      </c>
    </row>
    <row r="2858" spans="1:3" ht="12.75">
      <c r="A2858">
        <v>-2030</v>
      </c>
      <c r="B2858">
        <v>1.026091530157109</v>
      </c>
      <c r="C2858">
        <v>5</v>
      </c>
    </row>
    <row r="2859" spans="1:3" ht="12.75">
      <c r="A2859">
        <v>-2029</v>
      </c>
      <c r="B2859">
        <v>1.0819596181197775</v>
      </c>
      <c r="C2859">
        <v>5</v>
      </c>
    </row>
    <row r="2860" spans="1:3" ht="12.75">
      <c r="A2860">
        <v>-2028</v>
      </c>
      <c r="B2860">
        <v>0.8927756305570904</v>
      </c>
      <c r="C2860">
        <v>5</v>
      </c>
    </row>
    <row r="2861" spans="1:3" ht="12.75">
      <c r="A2861">
        <v>-2027</v>
      </c>
      <c r="B2861">
        <v>0.8055443819788829</v>
      </c>
      <c r="C2861">
        <v>5</v>
      </c>
    </row>
    <row r="2862" spans="1:3" ht="12.75">
      <c r="A2862">
        <v>-2026</v>
      </c>
      <c r="B2862">
        <v>0.840880228941893</v>
      </c>
      <c r="C2862">
        <v>5</v>
      </c>
    </row>
    <row r="2863" spans="1:3" ht="12.75">
      <c r="A2863">
        <v>-2025</v>
      </c>
      <c r="B2863">
        <v>0.6667983760381807</v>
      </c>
      <c r="C2863">
        <v>5</v>
      </c>
    </row>
    <row r="2864" spans="1:3" ht="12.75">
      <c r="A2864">
        <v>-2024</v>
      </c>
      <c r="B2864">
        <v>0.8242623995983711</v>
      </c>
      <c r="C2864">
        <v>5</v>
      </c>
    </row>
    <row r="2865" spans="1:3" ht="12.75">
      <c r="A2865">
        <v>-2023</v>
      </c>
      <c r="B2865">
        <v>0.8072831004518484</v>
      </c>
      <c r="C2865">
        <v>5</v>
      </c>
    </row>
    <row r="2866" spans="1:3" ht="12.75">
      <c r="A2866">
        <v>-2022</v>
      </c>
      <c r="B2866">
        <v>0.8968998946174178</v>
      </c>
      <c r="C2866">
        <v>5</v>
      </c>
    </row>
    <row r="2867" spans="1:3" ht="12.75">
      <c r="A2867">
        <v>-2021</v>
      </c>
      <c r="B2867">
        <v>0.8687733887794034</v>
      </c>
      <c r="C2867">
        <v>5</v>
      </c>
    </row>
    <row r="2868" spans="1:3" ht="12.75">
      <c r="A2868">
        <v>-2020</v>
      </c>
      <c r="B2868">
        <v>0.7644965641881057</v>
      </c>
      <c r="C2868">
        <v>6</v>
      </c>
    </row>
    <row r="2869" spans="1:3" ht="12.75">
      <c r="A2869">
        <v>-2019</v>
      </c>
      <c r="B2869">
        <v>0.6026207459245985</v>
      </c>
      <c r="C2869">
        <v>6</v>
      </c>
    </row>
    <row r="2870" spans="1:3" ht="12.75">
      <c r="A2870">
        <v>-2018</v>
      </c>
      <c r="B2870">
        <v>0.5690469001131772</v>
      </c>
      <c r="C2870">
        <v>6</v>
      </c>
    </row>
    <row r="2871" spans="1:3" ht="12.75">
      <c r="A2871">
        <v>-2017</v>
      </c>
      <c r="B2871">
        <v>0.731263369992935</v>
      </c>
      <c r="C2871">
        <v>7</v>
      </c>
    </row>
    <row r="2872" spans="1:3" ht="12.75">
      <c r="A2872">
        <v>-2016</v>
      </c>
      <c r="B2872">
        <v>0.7485826838725439</v>
      </c>
      <c r="C2872">
        <v>8</v>
      </c>
    </row>
    <row r="2873" spans="1:3" ht="12.75">
      <c r="A2873">
        <v>-2015</v>
      </c>
      <c r="B2873">
        <v>0.9747449825235593</v>
      </c>
      <c r="C2873">
        <v>9</v>
      </c>
    </row>
    <row r="2874" spans="1:3" ht="12.75">
      <c r="A2874">
        <v>-2014</v>
      </c>
      <c r="B2874">
        <v>1.1296603738296567</v>
      </c>
      <c r="C2874">
        <v>9</v>
      </c>
    </row>
    <row r="2875" spans="1:3" ht="12.75">
      <c r="A2875">
        <v>-2013</v>
      </c>
      <c r="B2875">
        <v>0.8532767432738773</v>
      </c>
      <c r="C2875">
        <v>9</v>
      </c>
    </row>
    <row r="2876" spans="1:3" ht="12.75">
      <c r="A2876">
        <v>-2012</v>
      </c>
      <c r="B2876">
        <v>0.8543940744284241</v>
      </c>
      <c r="C2876">
        <v>9</v>
      </c>
    </row>
    <row r="2877" spans="1:3" ht="12.75">
      <c r="A2877">
        <v>-2011</v>
      </c>
      <c r="B2877">
        <v>0.9540841310857286</v>
      </c>
      <c r="C2877">
        <v>9</v>
      </c>
    </row>
    <row r="2878" spans="1:3" ht="12.75">
      <c r="A2878">
        <v>-2010</v>
      </c>
      <c r="B2878">
        <v>0.8723440280858866</v>
      </c>
      <c r="C2878">
        <v>9</v>
      </c>
    </row>
    <row r="2879" spans="1:3" ht="12.75">
      <c r="A2879">
        <v>-2009</v>
      </c>
      <c r="B2879">
        <v>0.8737984725790735</v>
      </c>
      <c r="C2879">
        <v>9</v>
      </c>
    </row>
    <row r="2880" spans="1:3" ht="12.75">
      <c r="A2880">
        <v>-2008</v>
      </c>
      <c r="B2880">
        <v>0.7514447079033775</v>
      </c>
      <c r="C2880">
        <v>9</v>
      </c>
    </row>
    <row r="2881" spans="1:3" ht="12.75">
      <c r="A2881">
        <v>-2007</v>
      </c>
      <c r="B2881">
        <v>0.6631127747839763</v>
      </c>
      <c r="C2881">
        <v>9</v>
      </c>
    </row>
    <row r="2882" spans="1:3" ht="12.75">
      <c r="A2882">
        <v>-2006</v>
      </c>
      <c r="B2882">
        <v>0.825707235039324</v>
      </c>
      <c r="C2882">
        <v>9</v>
      </c>
    </row>
    <row r="2883" spans="1:3" ht="12.75">
      <c r="A2883">
        <v>-2005</v>
      </c>
      <c r="B2883">
        <v>0.5504047812235635</v>
      </c>
      <c r="C2883">
        <v>9</v>
      </c>
    </row>
    <row r="2884" spans="1:3" ht="12.75">
      <c r="A2884">
        <v>-2004</v>
      </c>
      <c r="B2884">
        <v>0.7238105761895997</v>
      </c>
      <c r="C2884">
        <v>9</v>
      </c>
    </row>
    <row r="2885" spans="1:3" ht="12.75">
      <c r="A2885">
        <v>-2003</v>
      </c>
      <c r="B2885">
        <v>0.7415626789090769</v>
      </c>
      <c r="C2885">
        <v>9</v>
      </c>
    </row>
    <row r="2886" spans="1:3" ht="12.75">
      <c r="A2886">
        <v>-2002</v>
      </c>
      <c r="B2886">
        <v>0.7285134857075326</v>
      </c>
      <c r="C2886">
        <v>9</v>
      </c>
    </row>
    <row r="2887" spans="1:3" ht="12.75">
      <c r="A2887">
        <v>-2001</v>
      </c>
      <c r="B2887">
        <v>0.694501011602232</v>
      </c>
      <c r="C2887">
        <v>9</v>
      </c>
    </row>
    <row r="2888" spans="1:3" ht="12.75">
      <c r="A2888">
        <v>-2000</v>
      </c>
      <c r="B2888">
        <v>0.9157726183837287</v>
      </c>
      <c r="C2888">
        <v>8</v>
      </c>
    </row>
    <row r="2889" spans="1:3" ht="12.75">
      <c r="A2889">
        <v>-1999</v>
      </c>
      <c r="B2889">
        <v>0.9664657144378155</v>
      </c>
      <c r="C2889">
        <v>8</v>
      </c>
    </row>
    <row r="2890" spans="1:3" ht="12.75">
      <c r="A2890">
        <v>-1998</v>
      </c>
      <c r="B2890">
        <v>0.9942829117191084</v>
      </c>
      <c r="C2890">
        <v>8</v>
      </c>
    </row>
    <row r="2891" spans="1:3" ht="12.75">
      <c r="A2891">
        <v>-1997</v>
      </c>
      <c r="B2891">
        <v>1.166328992192571</v>
      </c>
      <c r="C2891">
        <v>8</v>
      </c>
    </row>
    <row r="2892" spans="1:3" ht="12.75">
      <c r="A2892">
        <v>-1996</v>
      </c>
      <c r="B2892">
        <v>1.1109548315224944</v>
      </c>
      <c r="C2892">
        <v>8</v>
      </c>
    </row>
    <row r="2893" spans="1:3" ht="12.75">
      <c r="A2893">
        <v>-1995</v>
      </c>
      <c r="B2893">
        <v>1.1328473463207838</v>
      </c>
      <c r="C2893">
        <v>8</v>
      </c>
    </row>
    <row r="2894" spans="1:3" ht="12.75">
      <c r="A2894">
        <v>-1994</v>
      </c>
      <c r="B2894">
        <v>0.9660384846587621</v>
      </c>
      <c r="C2894">
        <v>8</v>
      </c>
    </row>
    <row r="2895" spans="1:3" ht="12.75">
      <c r="A2895">
        <v>-1993</v>
      </c>
      <c r="B2895">
        <v>1.1328357850967112</v>
      </c>
      <c r="C2895">
        <v>8</v>
      </c>
    </row>
    <row r="2896" spans="1:3" ht="12.75">
      <c r="A2896">
        <v>-1992</v>
      </c>
      <c r="B2896">
        <v>0.982141661053827</v>
      </c>
      <c r="C2896">
        <v>8</v>
      </c>
    </row>
    <row r="2897" spans="1:3" ht="12.75">
      <c r="A2897">
        <v>-1991</v>
      </c>
      <c r="B2897">
        <v>1.1835124922460645</v>
      </c>
      <c r="C2897">
        <v>8</v>
      </c>
    </row>
    <row r="2898" spans="1:3" ht="12.75">
      <c r="A2898">
        <v>-1990</v>
      </c>
      <c r="B2898">
        <v>1.1674492083831862</v>
      </c>
      <c r="C2898">
        <v>8</v>
      </c>
    </row>
    <row r="2899" spans="1:3" ht="12.75">
      <c r="A2899">
        <v>-1989</v>
      </c>
      <c r="B2899">
        <v>0.9067627455732543</v>
      </c>
      <c r="C2899">
        <v>8</v>
      </c>
    </row>
    <row r="2900" spans="1:3" ht="12.75">
      <c r="A2900">
        <v>-1988</v>
      </c>
      <c r="B2900">
        <v>1.03879714891596</v>
      </c>
      <c r="C2900">
        <v>8</v>
      </c>
    </row>
    <row r="2901" spans="1:3" ht="12.75">
      <c r="A2901">
        <v>-1987</v>
      </c>
      <c r="B2901">
        <v>0.9722363859586248</v>
      </c>
      <c r="C2901">
        <v>8</v>
      </c>
    </row>
    <row r="2902" spans="1:3" ht="12.75">
      <c r="A2902">
        <v>-1986</v>
      </c>
      <c r="B2902">
        <v>1.0058186744439943</v>
      </c>
      <c r="C2902">
        <v>8</v>
      </c>
    </row>
    <row r="2903" spans="1:3" ht="12.75">
      <c r="A2903">
        <v>-1985</v>
      </c>
      <c r="B2903">
        <v>1.0090658858587438</v>
      </c>
      <c r="C2903">
        <v>8</v>
      </c>
    </row>
    <row r="2904" spans="1:3" ht="12.75">
      <c r="A2904">
        <v>-1984</v>
      </c>
      <c r="B2904">
        <v>0.937116496343156</v>
      </c>
      <c r="C2904">
        <v>8</v>
      </c>
    </row>
    <row r="2905" spans="1:3" ht="12.75">
      <c r="A2905">
        <v>-1983</v>
      </c>
      <c r="B2905">
        <v>0.9493377640280669</v>
      </c>
      <c r="C2905">
        <v>8</v>
      </c>
    </row>
    <row r="2906" spans="1:3" ht="12.75">
      <c r="A2906">
        <v>-1982</v>
      </c>
      <c r="B2906">
        <v>0.6500495345296078</v>
      </c>
      <c r="C2906">
        <v>8</v>
      </c>
    </row>
    <row r="2907" spans="1:3" ht="12.75">
      <c r="A2907">
        <v>-1981</v>
      </c>
      <c r="B2907">
        <v>0.8847732624287672</v>
      </c>
      <c r="C2907">
        <v>8</v>
      </c>
    </row>
    <row r="2908" spans="1:3" ht="12.75">
      <c r="A2908">
        <v>-1980</v>
      </c>
      <c r="B2908">
        <v>0.7576352305379955</v>
      </c>
      <c r="C2908">
        <v>8</v>
      </c>
    </row>
    <row r="2909" spans="1:3" ht="12.75">
      <c r="A2909">
        <v>-1979</v>
      </c>
      <c r="B2909">
        <v>0.8516573644784354</v>
      </c>
      <c r="C2909">
        <v>8</v>
      </c>
    </row>
    <row r="2910" spans="1:3" ht="12.75">
      <c r="A2910">
        <v>-1978</v>
      </c>
      <c r="B2910">
        <v>0.7160575193889274</v>
      </c>
      <c r="C2910">
        <v>7</v>
      </c>
    </row>
    <row r="2911" spans="1:3" ht="12.75">
      <c r="A2911">
        <v>-1977</v>
      </c>
      <c r="B2911">
        <v>0.6914340023924055</v>
      </c>
      <c r="C2911">
        <v>7</v>
      </c>
    </row>
    <row r="2912" spans="1:3" ht="12.75">
      <c r="A2912">
        <v>-1976</v>
      </c>
      <c r="B2912">
        <v>0.6792524792819011</v>
      </c>
      <c r="C2912">
        <v>7</v>
      </c>
    </row>
    <row r="2913" spans="1:3" ht="12.75">
      <c r="A2913">
        <v>-1975</v>
      </c>
      <c r="B2913">
        <v>0.7743225297622256</v>
      </c>
      <c r="C2913">
        <v>7</v>
      </c>
    </row>
    <row r="2914" spans="1:3" ht="12.75">
      <c r="A2914">
        <v>-1974</v>
      </c>
      <c r="B2914">
        <v>0.9583110336154946</v>
      </c>
      <c r="C2914">
        <v>7</v>
      </c>
    </row>
    <row r="2915" spans="1:3" ht="12.75">
      <c r="A2915">
        <v>-1973</v>
      </c>
      <c r="B2915">
        <v>0.8451924577230722</v>
      </c>
      <c r="C2915">
        <v>7</v>
      </c>
    </row>
    <row r="2916" spans="1:3" ht="12.75">
      <c r="A2916">
        <v>-1972</v>
      </c>
      <c r="B2916">
        <v>1.0629263579837873</v>
      </c>
      <c r="C2916">
        <v>7</v>
      </c>
    </row>
    <row r="2917" spans="1:3" ht="12.75">
      <c r="A2917">
        <v>-1971</v>
      </c>
      <c r="B2917">
        <v>1.0904996309554924</v>
      </c>
      <c r="C2917">
        <v>7</v>
      </c>
    </row>
    <row r="2918" spans="1:3" ht="12.75">
      <c r="A2918">
        <v>-1970</v>
      </c>
      <c r="B2918">
        <v>1.0437612405281187</v>
      </c>
      <c r="C2918">
        <v>8</v>
      </c>
    </row>
    <row r="2919" spans="1:3" ht="12.75">
      <c r="A2919">
        <v>-1969</v>
      </c>
      <c r="B2919">
        <v>1.0134168050306989</v>
      </c>
      <c r="C2919">
        <v>8</v>
      </c>
    </row>
    <row r="2920" spans="1:3" ht="12.75">
      <c r="A2920">
        <v>-1968</v>
      </c>
      <c r="B2920">
        <v>0.992685000546701</v>
      </c>
      <c r="C2920">
        <v>8</v>
      </c>
    </row>
    <row r="2921" spans="1:3" ht="12.75">
      <c r="A2921">
        <v>-1967</v>
      </c>
      <c r="B2921">
        <v>0.9674364946990202</v>
      </c>
      <c r="C2921">
        <v>8</v>
      </c>
    </row>
    <row r="2922" spans="1:3" ht="12.75">
      <c r="A2922">
        <v>-1966</v>
      </c>
      <c r="B2922">
        <v>0.9344790448699754</v>
      </c>
      <c r="C2922">
        <v>9</v>
      </c>
    </row>
    <row r="2923" spans="1:3" ht="12.75">
      <c r="A2923">
        <v>-1965</v>
      </c>
      <c r="B2923">
        <v>0.867990225306467</v>
      </c>
      <c r="C2923">
        <v>10</v>
      </c>
    </row>
    <row r="2924" spans="1:3" ht="12.75">
      <c r="A2924">
        <v>-1964</v>
      </c>
      <c r="B2924">
        <v>0.851619174022525</v>
      </c>
      <c r="C2924">
        <v>10</v>
      </c>
    </row>
    <row r="2925" spans="1:3" ht="12.75">
      <c r="A2925">
        <v>-1963</v>
      </c>
      <c r="B2925">
        <v>0.8783615035718937</v>
      </c>
      <c r="C2925">
        <v>10</v>
      </c>
    </row>
    <row r="2926" spans="1:3" ht="12.75">
      <c r="A2926">
        <v>-1962</v>
      </c>
      <c r="B2926">
        <v>0.8512466245653257</v>
      </c>
      <c r="C2926">
        <v>10</v>
      </c>
    </row>
    <row r="2927" spans="1:3" ht="12.75">
      <c r="A2927">
        <v>-1961</v>
      </c>
      <c r="B2927">
        <v>0.8091033452844899</v>
      </c>
      <c r="C2927">
        <v>10</v>
      </c>
    </row>
    <row r="2928" spans="1:3" ht="12.75">
      <c r="A2928">
        <v>-1960</v>
      </c>
      <c r="B2928">
        <v>0.8160371197789464</v>
      </c>
      <c r="C2928">
        <v>10</v>
      </c>
    </row>
    <row r="2929" spans="1:3" ht="12.75">
      <c r="A2929">
        <v>-1959</v>
      </c>
      <c r="B2929">
        <v>0.8653910447299913</v>
      </c>
      <c r="C2929">
        <v>10</v>
      </c>
    </row>
    <row r="2930" spans="1:3" ht="12.75">
      <c r="A2930">
        <v>-1958</v>
      </c>
      <c r="B2930">
        <v>0.8453563735151958</v>
      </c>
      <c r="C2930">
        <v>10</v>
      </c>
    </row>
    <row r="2931" spans="1:3" ht="12.75">
      <c r="A2931">
        <v>-1957</v>
      </c>
      <c r="B2931">
        <v>0.8796281952652704</v>
      </c>
      <c r="C2931">
        <v>10</v>
      </c>
    </row>
    <row r="2932" spans="1:3" ht="12.75">
      <c r="A2932">
        <v>-1956</v>
      </c>
      <c r="B2932">
        <v>0.8331442701027673</v>
      </c>
      <c r="C2932">
        <v>10</v>
      </c>
    </row>
    <row r="2933" spans="1:3" ht="12.75">
      <c r="A2933">
        <v>-1955</v>
      </c>
      <c r="B2933">
        <v>0.8042486452524951</v>
      </c>
      <c r="C2933">
        <v>10</v>
      </c>
    </row>
    <row r="2934" spans="1:3" ht="12.75">
      <c r="A2934">
        <v>-1954</v>
      </c>
      <c r="B2934">
        <v>0.7416931845390055</v>
      </c>
      <c r="C2934">
        <v>10</v>
      </c>
    </row>
    <row r="2935" spans="1:3" ht="12.75">
      <c r="A2935">
        <v>-1953</v>
      </c>
      <c r="B2935">
        <v>0.6473992722499202</v>
      </c>
      <c r="C2935">
        <v>10</v>
      </c>
    </row>
    <row r="2936" spans="1:3" ht="12.75">
      <c r="A2936">
        <v>-1952</v>
      </c>
      <c r="B2936">
        <v>0.5491119369420223</v>
      </c>
      <c r="C2936">
        <v>10</v>
      </c>
    </row>
    <row r="2937" spans="1:3" ht="12.75">
      <c r="A2937">
        <v>-1951</v>
      </c>
      <c r="B2937">
        <v>0.6863315668941115</v>
      </c>
      <c r="C2937">
        <v>10</v>
      </c>
    </row>
    <row r="2938" spans="1:3" ht="12.75">
      <c r="A2938">
        <v>-1950</v>
      </c>
      <c r="B2938">
        <v>0.751934849527981</v>
      </c>
      <c r="C2938">
        <v>10</v>
      </c>
    </row>
    <row r="2939" spans="1:3" ht="12.75">
      <c r="A2939">
        <v>-1949</v>
      </c>
      <c r="B2939">
        <v>0.8076781363765717</v>
      </c>
      <c r="C2939">
        <v>10</v>
      </c>
    </row>
    <row r="2940" spans="1:3" ht="12.75">
      <c r="A2940">
        <v>-1948</v>
      </c>
      <c r="B2940">
        <v>0.8776011140146538</v>
      </c>
      <c r="C2940">
        <v>10</v>
      </c>
    </row>
    <row r="2941" spans="1:3" ht="12.75">
      <c r="A2941">
        <v>-1947</v>
      </c>
      <c r="B2941">
        <v>0.889132094567926</v>
      </c>
      <c r="C2941">
        <v>10</v>
      </c>
    </row>
    <row r="2942" spans="1:3" ht="12.75">
      <c r="A2942">
        <v>-1946</v>
      </c>
      <c r="B2942">
        <v>0.8536999457786087</v>
      </c>
      <c r="C2942">
        <v>10</v>
      </c>
    </row>
    <row r="2943" spans="1:3" ht="12.75">
      <c r="A2943">
        <v>-1945</v>
      </c>
      <c r="B2943">
        <v>0.8779032656880847</v>
      </c>
      <c r="C2943">
        <v>10</v>
      </c>
    </row>
    <row r="2944" spans="1:3" ht="12.75">
      <c r="A2944">
        <v>-1944</v>
      </c>
      <c r="B2944">
        <v>0.8544939063729021</v>
      </c>
      <c r="C2944">
        <v>11</v>
      </c>
    </row>
    <row r="2945" spans="1:3" ht="12.75">
      <c r="A2945">
        <v>-1943</v>
      </c>
      <c r="B2945">
        <v>0.878511998209701</v>
      </c>
      <c r="C2945">
        <v>11</v>
      </c>
    </row>
    <row r="2946" spans="1:3" ht="12.75">
      <c r="A2946">
        <v>-1942</v>
      </c>
      <c r="B2946">
        <v>0.8781456286268908</v>
      </c>
      <c r="C2946">
        <v>11</v>
      </c>
    </row>
    <row r="2947" spans="1:3" ht="12.75">
      <c r="A2947">
        <v>-1941</v>
      </c>
      <c r="B2947">
        <v>0.8549411574713944</v>
      </c>
      <c r="C2947">
        <v>11</v>
      </c>
    </row>
    <row r="2948" spans="1:3" ht="12.75">
      <c r="A2948">
        <v>-1940</v>
      </c>
      <c r="B2948">
        <v>0.8239095127315413</v>
      </c>
      <c r="C2948">
        <v>11</v>
      </c>
    </row>
    <row r="2949" spans="1:3" ht="12.75">
      <c r="A2949">
        <v>-1939</v>
      </c>
      <c r="B2949">
        <v>0.861954426445135</v>
      </c>
      <c r="C2949">
        <v>11</v>
      </c>
    </row>
    <row r="2950" spans="1:3" ht="12.75">
      <c r="A2950">
        <v>-1938</v>
      </c>
      <c r="B2950">
        <v>1.0329087289858385</v>
      </c>
      <c r="C2950">
        <v>11</v>
      </c>
    </row>
    <row r="2951" spans="1:3" ht="12.75">
      <c r="A2951">
        <v>-1937</v>
      </c>
      <c r="B2951">
        <v>1.0816221626453493</v>
      </c>
      <c r="C2951">
        <v>11</v>
      </c>
    </row>
    <row r="2952" spans="1:3" ht="12.75">
      <c r="A2952">
        <v>-1936</v>
      </c>
      <c r="B2952">
        <v>1.0103037655224214</v>
      </c>
      <c r="C2952">
        <v>11</v>
      </c>
    </row>
    <row r="2953" spans="1:3" ht="12.75">
      <c r="A2953">
        <v>-1935</v>
      </c>
      <c r="B2953">
        <v>1.2436937975270743</v>
      </c>
      <c r="C2953">
        <v>11</v>
      </c>
    </row>
    <row r="2954" spans="1:3" ht="12.75">
      <c r="A2954">
        <v>-1934</v>
      </c>
      <c r="B2954">
        <v>1.0539372984085356</v>
      </c>
      <c r="C2954">
        <v>11</v>
      </c>
    </row>
    <row r="2955" spans="1:3" ht="12.75">
      <c r="A2955">
        <v>-1933</v>
      </c>
      <c r="B2955">
        <v>1.378794933750457</v>
      </c>
      <c r="C2955">
        <v>11</v>
      </c>
    </row>
    <row r="2956" spans="1:3" ht="12.75">
      <c r="A2956">
        <v>-1932</v>
      </c>
      <c r="B2956">
        <v>1.0304067714369312</v>
      </c>
      <c r="C2956">
        <v>11</v>
      </c>
    </row>
    <row r="2957" spans="1:3" ht="12.75">
      <c r="A2957">
        <v>-1931</v>
      </c>
      <c r="B2957">
        <v>0.9609495365309677</v>
      </c>
      <c r="C2957">
        <v>11</v>
      </c>
    </row>
    <row r="2958" spans="1:3" ht="12.75">
      <c r="A2958">
        <v>-1930</v>
      </c>
      <c r="B2958">
        <v>0.9468401525034977</v>
      </c>
      <c r="C2958">
        <v>11</v>
      </c>
    </row>
    <row r="2959" spans="1:3" ht="12.75">
      <c r="A2959">
        <v>-1929</v>
      </c>
      <c r="B2959">
        <v>0.9771438693873481</v>
      </c>
      <c r="C2959">
        <v>11</v>
      </c>
    </row>
    <row r="2960" spans="1:3" ht="12.75">
      <c r="A2960">
        <v>-1928</v>
      </c>
      <c r="B2960">
        <v>0.9734406355160157</v>
      </c>
      <c r="C2960">
        <v>11</v>
      </c>
    </row>
    <row r="2961" spans="1:3" ht="12.75">
      <c r="A2961">
        <v>-1927</v>
      </c>
      <c r="B2961">
        <v>0.7461165960063066</v>
      </c>
      <c r="C2961">
        <v>11</v>
      </c>
    </row>
    <row r="2962" spans="1:3" ht="12.75">
      <c r="A2962">
        <v>-1926</v>
      </c>
      <c r="B2962">
        <v>0.9662623203320373</v>
      </c>
      <c r="C2962">
        <v>11</v>
      </c>
    </row>
    <row r="2963" spans="1:3" ht="12.75">
      <c r="A2963">
        <v>-1925</v>
      </c>
      <c r="B2963">
        <v>0.8674086950772341</v>
      </c>
      <c r="C2963">
        <v>11</v>
      </c>
    </row>
    <row r="2964" spans="1:3" ht="12.75">
      <c r="A2964">
        <v>-1924</v>
      </c>
      <c r="B2964">
        <v>0.7905664208697998</v>
      </c>
      <c r="C2964">
        <v>10</v>
      </c>
    </row>
    <row r="2965" spans="1:3" ht="12.75">
      <c r="A2965">
        <v>-1923</v>
      </c>
      <c r="B2965">
        <v>0.9097659647737129</v>
      </c>
      <c r="C2965">
        <v>10</v>
      </c>
    </row>
    <row r="2966" spans="1:3" ht="12.75">
      <c r="A2966">
        <v>-1922</v>
      </c>
      <c r="B2966">
        <v>0.9968563746266751</v>
      </c>
      <c r="C2966">
        <v>10</v>
      </c>
    </row>
    <row r="2967" spans="1:3" ht="12.75">
      <c r="A2967">
        <v>-1921</v>
      </c>
      <c r="B2967">
        <v>0.8474714351029519</v>
      </c>
      <c r="C2967">
        <v>10</v>
      </c>
    </row>
    <row r="2968" spans="1:3" ht="12.75">
      <c r="A2968">
        <v>-1920</v>
      </c>
      <c r="B2968">
        <v>0.8466625775858135</v>
      </c>
      <c r="C2968">
        <v>10</v>
      </c>
    </row>
    <row r="2969" spans="1:3" ht="12.75">
      <c r="A2969">
        <v>-1919</v>
      </c>
      <c r="B2969">
        <v>0.7681377190084251</v>
      </c>
      <c r="C2969">
        <v>10</v>
      </c>
    </row>
    <row r="2970" spans="1:3" ht="12.75">
      <c r="A2970">
        <v>-1918</v>
      </c>
      <c r="B2970">
        <v>0.8141897016652994</v>
      </c>
      <c r="C2970">
        <v>10</v>
      </c>
    </row>
    <row r="2971" spans="1:3" ht="12.75">
      <c r="A2971">
        <v>-1917</v>
      </c>
      <c r="B2971">
        <v>0.7914398172718962</v>
      </c>
      <c r="C2971">
        <v>10</v>
      </c>
    </row>
    <row r="2972" spans="1:3" ht="12.75">
      <c r="A2972">
        <v>-1916</v>
      </c>
      <c r="B2972">
        <v>0.6611197525713675</v>
      </c>
      <c r="C2972">
        <v>10</v>
      </c>
    </row>
    <row r="2973" spans="1:3" ht="12.75">
      <c r="A2973">
        <v>-1915</v>
      </c>
      <c r="B2973">
        <v>0.6495575775273078</v>
      </c>
      <c r="C2973">
        <v>10</v>
      </c>
    </row>
    <row r="2974" spans="1:3" ht="12.75">
      <c r="A2974">
        <v>-1914</v>
      </c>
      <c r="B2974">
        <v>0.6301491668192433</v>
      </c>
      <c r="C2974">
        <v>10</v>
      </c>
    </row>
    <row r="2975" spans="1:3" ht="12.75">
      <c r="A2975">
        <v>-1913</v>
      </c>
      <c r="B2975">
        <v>0.6813642828430896</v>
      </c>
      <c r="C2975">
        <v>10</v>
      </c>
    </row>
    <row r="2976" spans="1:3" ht="12.75">
      <c r="A2976">
        <v>-1912</v>
      </c>
      <c r="B2976">
        <v>0.5762790347000191</v>
      </c>
      <c r="C2976">
        <v>10</v>
      </c>
    </row>
    <row r="2977" spans="1:3" ht="12.75">
      <c r="A2977">
        <v>-1911</v>
      </c>
      <c r="B2977">
        <v>0.6025077549020008</v>
      </c>
      <c r="C2977">
        <v>10</v>
      </c>
    </row>
    <row r="2978" spans="1:3" ht="12.75">
      <c r="A2978">
        <v>-1910</v>
      </c>
      <c r="B2978">
        <v>0.8283252878588485</v>
      </c>
      <c r="C2978">
        <v>10</v>
      </c>
    </row>
    <row r="2979" spans="1:3" ht="12.75">
      <c r="A2979">
        <v>-1909</v>
      </c>
      <c r="B2979">
        <v>0.8803057282382248</v>
      </c>
      <c r="C2979">
        <v>10</v>
      </c>
    </row>
    <row r="2980" spans="1:3" ht="12.75">
      <c r="A2980">
        <v>-1908</v>
      </c>
      <c r="B2980">
        <v>0.8083306802056096</v>
      </c>
      <c r="C2980">
        <v>10</v>
      </c>
    </row>
    <row r="2981" spans="1:3" ht="12.75">
      <c r="A2981">
        <v>-1907</v>
      </c>
      <c r="B2981">
        <v>0.8450309092365632</v>
      </c>
      <c r="C2981">
        <v>10</v>
      </c>
    </row>
    <row r="2982" spans="1:3" ht="12.75">
      <c r="A2982">
        <v>-1906</v>
      </c>
      <c r="B2982">
        <v>0.8871010386914066</v>
      </c>
      <c r="C2982">
        <v>10</v>
      </c>
    </row>
    <row r="2983" spans="1:3" ht="12.75">
      <c r="A2983">
        <v>-1905</v>
      </c>
      <c r="B2983">
        <v>0.8637806876046263</v>
      </c>
      <c r="C2983">
        <v>11</v>
      </c>
    </row>
    <row r="2984" spans="1:3" ht="12.75">
      <c r="A2984">
        <v>-1904</v>
      </c>
      <c r="B2984">
        <v>0.9820488442180264</v>
      </c>
      <c r="C2984">
        <v>11</v>
      </c>
    </row>
    <row r="2985" spans="1:3" ht="12.75">
      <c r="A2985">
        <v>-1903</v>
      </c>
      <c r="B2985">
        <v>1.0456776971475634</v>
      </c>
      <c r="C2985">
        <v>11</v>
      </c>
    </row>
    <row r="2986" spans="1:3" ht="12.75">
      <c r="A2986">
        <v>-1902</v>
      </c>
      <c r="B2986">
        <v>1.27386235812473</v>
      </c>
      <c r="C2986">
        <v>11</v>
      </c>
    </row>
    <row r="2987" spans="1:3" ht="12.75">
      <c r="A2987">
        <v>-1901</v>
      </c>
      <c r="B2987">
        <v>1.1295879791700367</v>
      </c>
      <c r="C2987">
        <v>11</v>
      </c>
    </row>
    <row r="2988" spans="1:3" ht="12.75">
      <c r="A2988">
        <v>-1900</v>
      </c>
      <c r="B2988">
        <v>0.9931553360623778</v>
      </c>
      <c r="C2988">
        <v>11</v>
      </c>
    </row>
    <row r="2989" spans="1:3" ht="12.75">
      <c r="A2989">
        <v>-1899</v>
      </c>
      <c r="B2989">
        <v>1.0464001171819446</v>
      </c>
      <c r="C2989">
        <v>12</v>
      </c>
    </row>
    <row r="2990" spans="1:3" ht="12.75">
      <c r="A2990">
        <v>-1898</v>
      </c>
      <c r="B2990">
        <v>1.0724945593395578</v>
      </c>
      <c r="C2990">
        <v>12</v>
      </c>
    </row>
    <row r="2991" spans="1:3" ht="12.75">
      <c r="A2991">
        <v>-1897</v>
      </c>
      <c r="B2991">
        <v>0.7723068754931496</v>
      </c>
      <c r="C2991">
        <v>12</v>
      </c>
    </row>
    <row r="2992" spans="1:3" ht="12.75">
      <c r="A2992">
        <v>-1896</v>
      </c>
      <c r="B2992">
        <v>1.0126328611089777</v>
      </c>
      <c r="C2992">
        <v>12</v>
      </c>
    </row>
    <row r="2993" spans="1:3" ht="12.75">
      <c r="A2993">
        <v>-1895</v>
      </c>
      <c r="B2993">
        <v>0.9694935378523786</v>
      </c>
      <c r="C2993">
        <v>12</v>
      </c>
    </row>
    <row r="2994" spans="1:3" ht="12.75">
      <c r="A2994">
        <v>-1894</v>
      </c>
      <c r="B2994">
        <v>0.9320013781013782</v>
      </c>
      <c r="C2994">
        <v>12</v>
      </c>
    </row>
    <row r="2995" spans="1:3" ht="12.75">
      <c r="A2995">
        <v>-1893</v>
      </c>
      <c r="B2995">
        <v>0.8122030884870971</v>
      </c>
      <c r="C2995">
        <v>12</v>
      </c>
    </row>
    <row r="2996" spans="1:3" ht="12.75">
      <c r="A2996">
        <v>-1892</v>
      </c>
      <c r="B2996">
        <v>0.7361158202238163</v>
      </c>
      <c r="C2996">
        <v>12</v>
      </c>
    </row>
    <row r="2997" spans="1:3" ht="12.75">
      <c r="A2997">
        <v>-1891</v>
      </c>
      <c r="B2997">
        <v>0.8631803096628649</v>
      </c>
      <c r="C2997">
        <v>12</v>
      </c>
    </row>
    <row r="2998" spans="1:3" ht="12.75">
      <c r="A2998">
        <v>-1890</v>
      </c>
      <c r="B2998">
        <v>0.7887977073347457</v>
      </c>
      <c r="C2998">
        <v>12</v>
      </c>
    </row>
    <row r="2999" spans="1:3" ht="12.75">
      <c r="A2999">
        <v>-1889</v>
      </c>
      <c r="B2999">
        <v>0.9260116378655074</v>
      </c>
      <c r="C2999">
        <v>12</v>
      </c>
    </row>
    <row r="3000" spans="1:3" ht="12.75">
      <c r="A3000">
        <v>-1888</v>
      </c>
      <c r="B3000">
        <v>0.9208969837026239</v>
      </c>
      <c r="C3000">
        <v>12</v>
      </c>
    </row>
    <row r="3001" spans="1:3" ht="12.75">
      <c r="A3001">
        <v>-1887</v>
      </c>
      <c r="B3001">
        <v>0.9976579653168086</v>
      </c>
      <c r="C3001">
        <v>12</v>
      </c>
    </row>
    <row r="3002" spans="1:3" ht="12.75">
      <c r="A3002">
        <v>-1886</v>
      </c>
      <c r="B3002">
        <v>0.972882913307394</v>
      </c>
      <c r="C3002">
        <v>12</v>
      </c>
    </row>
    <row r="3003" spans="1:3" ht="12.75">
      <c r="A3003">
        <v>-1885</v>
      </c>
      <c r="B3003">
        <v>1.096345717047822</v>
      </c>
      <c r="C3003">
        <v>12</v>
      </c>
    </row>
    <row r="3004" spans="1:3" ht="12.75">
      <c r="A3004">
        <v>-1884</v>
      </c>
      <c r="B3004">
        <v>1.053179972648078</v>
      </c>
      <c r="C3004">
        <v>12</v>
      </c>
    </row>
    <row r="3005" spans="1:3" ht="12.75">
      <c r="A3005">
        <v>-1883</v>
      </c>
      <c r="B3005">
        <v>0.7868926839181194</v>
      </c>
      <c r="C3005">
        <v>12</v>
      </c>
    </row>
    <row r="3006" spans="1:3" ht="12.75">
      <c r="A3006">
        <v>-1882</v>
      </c>
      <c r="B3006">
        <v>0.8206545633438967</v>
      </c>
      <c r="C3006">
        <v>12</v>
      </c>
    </row>
    <row r="3007" spans="1:3" ht="12.75">
      <c r="A3007">
        <v>-1881</v>
      </c>
      <c r="B3007">
        <v>0.7371842777492374</v>
      </c>
      <c r="C3007">
        <v>12</v>
      </c>
    </row>
    <row r="3008" spans="1:3" ht="12.75">
      <c r="A3008">
        <v>-1880</v>
      </c>
      <c r="B3008">
        <v>0.7248459755707577</v>
      </c>
      <c r="C3008">
        <v>12</v>
      </c>
    </row>
    <row r="3009" spans="1:3" ht="12.75">
      <c r="A3009">
        <v>-1879</v>
      </c>
      <c r="B3009">
        <v>0.8941713499354963</v>
      </c>
      <c r="C3009">
        <v>12</v>
      </c>
    </row>
    <row r="3010" spans="1:3" ht="12.75">
      <c r="A3010">
        <v>-1878</v>
      </c>
      <c r="B3010">
        <v>0.8806478664839986</v>
      </c>
      <c r="C3010">
        <v>12</v>
      </c>
    </row>
    <row r="3011" spans="1:3" ht="12.75">
      <c r="A3011">
        <v>-1877</v>
      </c>
      <c r="B3011">
        <v>0.9475211492470786</v>
      </c>
      <c r="C3011">
        <v>12</v>
      </c>
    </row>
    <row r="3012" spans="1:3" ht="12.75">
      <c r="A3012">
        <v>-1876</v>
      </c>
      <c r="B3012">
        <v>0.9125891134467454</v>
      </c>
      <c r="C3012">
        <v>12</v>
      </c>
    </row>
    <row r="3013" spans="1:3" ht="12.75">
      <c r="A3013">
        <v>-1875</v>
      </c>
      <c r="B3013">
        <v>0.9903245531737003</v>
      </c>
      <c r="C3013">
        <v>12</v>
      </c>
    </row>
    <row r="3014" spans="1:3" ht="12.75">
      <c r="A3014">
        <v>-1874</v>
      </c>
      <c r="B3014">
        <v>0.7670018556209234</v>
      </c>
      <c r="C3014">
        <v>12</v>
      </c>
    </row>
    <row r="3015" spans="1:3" ht="12.75">
      <c r="A3015">
        <v>-1873</v>
      </c>
      <c r="B3015">
        <v>0.7591804094222464</v>
      </c>
      <c r="C3015">
        <v>12</v>
      </c>
    </row>
    <row r="3016" spans="1:3" ht="12.75">
      <c r="A3016">
        <v>-1872</v>
      </c>
      <c r="B3016">
        <v>0.8609011300253274</v>
      </c>
      <c r="C3016">
        <v>12</v>
      </c>
    </row>
    <row r="3017" spans="1:3" ht="12.75">
      <c r="A3017">
        <v>-1871</v>
      </c>
      <c r="B3017">
        <v>0.9598830218449986</v>
      </c>
      <c r="C3017">
        <v>12</v>
      </c>
    </row>
    <row r="3018" spans="1:3" ht="12.75">
      <c r="A3018">
        <v>-1870</v>
      </c>
      <c r="B3018">
        <v>1.2811693182571353</v>
      </c>
      <c r="C3018">
        <v>12</v>
      </c>
    </row>
    <row r="3019" spans="1:3" ht="12.75">
      <c r="A3019">
        <v>-1869</v>
      </c>
      <c r="B3019">
        <v>1.1413923752721369</v>
      </c>
      <c r="C3019">
        <v>12</v>
      </c>
    </row>
    <row r="3020" spans="1:3" ht="12.75">
      <c r="A3020">
        <v>-1868</v>
      </c>
      <c r="B3020">
        <v>1.2866816215622214</v>
      </c>
      <c r="C3020">
        <v>12</v>
      </c>
    </row>
    <row r="3021" spans="1:3" ht="12.75">
      <c r="A3021">
        <v>-1867</v>
      </c>
      <c r="B3021">
        <v>1.1060245425340216</v>
      </c>
      <c r="C3021">
        <v>12</v>
      </c>
    </row>
    <row r="3022" spans="1:3" ht="12.75">
      <c r="A3022">
        <v>-1866</v>
      </c>
      <c r="B3022">
        <v>1.161962584994761</v>
      </c>
      <c r="C3022">
        <v>12</v>
      </c>
    </row>
    <row r="3023" spans="1:3" ht="12.75">
      <c r="A3023">
        <v>-1865</v>
      </c>
      <c r="B3023">
        <v>1.2718616797581253</v>
      </c>
      <c r="C3023">
        <v>12</v>
      </c>
    </row>
    <row r="3024" spans="1:3" ht="12.75">
      <c r="A3024">
        <v>-1864</v>
      </c>
      <c r="B3024">
        <v>1.3601144877216864</v>
      </c>
      <c r="C3024">
        <v>12</v>
      </c>
    </row>
    <row r="3025" spans="1:3" ht="12.75">
      <c r="A3025">
        <v>-1863</v>
      </c>
      <c r="B3025">
        <v>1.2069836097160662</v>
      </c>
      <c r="C3025">
        <v>12</v>
      </c>
    </row>
    <row r="3026" spans="1:3" ht="12.75">
      <c r="A3026">
        <v>-1862</v>
      </c>
      <c r="B3026">
        <v>1.2534539826157913</v>
      </c>
      <c r="C3026">
        <v>12</v>
      </c>
    </row>
    <row r="3027" spans="1:3" ht="12.75">
      <c r="A3027">
        <v>-1861</v>
      </c>
      <c r="B3027">
        <v>1.1695521998844167</v>
      </c>
      <c r="C3027">
        <v>12</v>
      </c>
    </row>
    <row r="3028" spans="1:3" ht="12.75">
      <c r="A3028">
        <v>-1860</v>
      </c>
      <c r="B3028">
        <v>1.0410510912214945</v>
      </c>
      <c r="C3028">
        <v>12</v>
      </c>
    </row>
    <row r="3029" spans="1:3" ht="12.75">
      <c r="A3029">
        <v>-1859</v>
      </c>
      <c r="B3029">
        <v>1.0339109904874413</v>
      </c>
      <c r="C3029">
        <v>12</v>
      </c>
    </row>
    <row r="3030" spans="1:3" ht="12.75">
      <c r="A3030">
        <v>-1858</v>
      </c>
      <c r="B3030">
        <v>0.7656875046968289</v>
      </c>
      <c r="C3030">
        <v>12</v>
      </c>
    </row>
    <row r="3031" spans="1:3" ht="12.75">
      <c r="A3031">
        <v>-1857</v>
      </c>
      <c r="B3031">
        <v>0.9022125559927064</v>
      </c>
      <c r="C3031">
        <v>12</v>
      </c>
    </row>
    <row r="3032" spans="1:3" ht="12.75">
      <c r="A3032">
        <v>-1856</v>
      </c>
      <c r="B3032">
        <v>0.746187769566171</v>
      </c>
      <c r="C3032">
        <v>12</v>
      </c>
    </row>
    <row r="3033" spans="1:3" ht="12.75">
      <c r="A3033">
        <v>-1855</v>
      </c>
      <c r="B3033">
        <v>0.8609391543574905</v>
      </c>
      <c r="C3033">
        <v>12</v>
      </c>
    </row>
    <row r="3034" spans="1:3" ht="12.75">
      <c r="A3034">
        <v>-1854</v>
      </c>
      <c r="B3034">
        <v>0.9143568274806227</v>
      </c>
      <c r="C3034">
        <v>12</v>
      </c>
    </row>
    <row r="3035" spans="1:3" ht="12.75">
      <c r="A3035">
        <v>-1853</v>
      </c>
      <c r="B3035">
        <v>0.9597945124711112</v>
      </c>
      <c r="C3035">
        <v>12</v>
      </c>
    </row>
    <row r="3036" spans="1:3" ht="12.75">
      <c r="A3036">
        <v>-1852</v>
      </c>
      <c r="B3036">
        <v>1.1564022547957207</v>
      </c>
      <c r="C3036">
        <v>12</v>
      </c>
    </row>
    <row r="3037" spans="1:3" ht="12.75">
      <c r="A3037">
        <v>-1851</v>
      </c>
      <c r="B3037">
        <v>0.9743608549278634</v>
      </c>
      <c r="C3037">
        <v>12</v>
      </c>
    </row>
    <row r="3038" spans="1:3" ht="12.75">
      <c r="A3038">
        <v>-1850</v>
      </c>
      <c r="B3038">
        <v>0.969688502315214</v>
      </c>
      <c r="C3038">
        <v>12</v>
      </c>
    </row>
    <row r="3039" spans="1:3" ht="12.75">
      <c r="A3039">
        <v>-1849</v>
      </c>
      <c r="B3039">
        <v>0.8646898662025874</v>
      </c>
      <c r="C3039">
        <v>12</v>
      </c>
    </row>
    <row r="3040" spans="1:3" ht="12.75">
      <c r="A3040">
        <v>-1848</v>
      </c>
      <c r="B3040">
        <v>0.863964849110768</v>
      </c>
      <c r="C3040">
        <v>12</v>
      </c>
    </row>
    <row r="3041" spans="1:3" ht="12.75">
      <c r="A3041">
        <v>-1847</v>
      </c>
      <c r="B3041">
        <v>0.5983919531773695</v>
      </c>
      <c r="C3041">
        <v>12</v>
      </c>
    </row>
    <row r="3042" spans="1:3" ht="12.75">
      <c r="A3042">
        <v>-1846</v>
      </c>
      <c r="B3042">
        <v>0.6585402525490522</v>
      </c>
      <c r="C3042">
        <v>13</v>
      </c>
    </row>
    <row r="3043" spans="1:3" ht="12.75">
      <c r="A3043">
        <v>-1845</v>
      </c>
      <c r="B3043">
        <v>0.7512831594527931</v>
      </c>
      <c r="C3043">
        <v>13</v>
      </c>
    </row>
    <row r="3044" spans="1:3" ht="12.75">
      <c r="A3044">
        <v>-1844</v>
      </c>
      <c r="B3044">
        <v>0.6544293150899981</v>
      </c>
      <c r="C3044">
        <v>13</v>
      </c>
    </row>
    <row r="3045" spans="1:3" ht="12.75">
      <c r="A3045">
        <v>-1843</v>
      </c>
      <c r="B3045">
        <v>0.7153782224060273</v>
      </c>
      <c r="C3045">
        <v>13</v>
      </c>
    </row>
    <row r="3046" spans="1:3" ht="12.75">
      <c r="A3046">
        <v>-1842</v>
      </c>
      <c r="B3046">
        <v>0.8512985041546022</v>
      </c>
      <c r="C3046">
        <v>13</v>
      </c>
    </row>
    <row r="3047" spans="1:3" ht="12.75">
      <c r="A3047">
        <v>-1841</v>
      </c>
      <c r="B3047">
        <v>1.029688596059226</v>
      </c>
      <c r="C3047">
        <v>13</v>
      </c>
    </row>
    <row r="3048" spans="1:3" ht="12.75">
      <c r="A3048">
        <v>-1840</v>
      </c>
      <c r="B3048">
        <v>1.013708690677709</v>
      </c>
      <c r="C3048">
        <v>13</v>
      </c>
    </row>
    <row r="3049" spans="1:3" ht="12.75">
      <c r="A3049">
        <v>-1839</v>
      </c>
      <c r="B3049">
        <v>0.7879995689563359</v>
      </c>
      <c r="C3049">
        <v>13</v>
      </c>
    </row>
    <row r="3050" spans="1:3" ht="12.75">
      <c r="A3050">
        <v>-1838</v>
      </c>
      <c r="B3050">
        <v>0.6958329123619152</v>
      </c>
      <c r="C3050">
        <v>13</v>
      </c>
    </row>
    <row r="3051" spans="1:3" ht="12.75">
      <c r="A3051">
        <v>-1837</v>
      </c>
      <c r="B3051">
        <v>0.7960216147792903</v>
      </c>
      <c r="C3051">
        <v>13</v>
      </c>
    </row>
    <row r="3052" spans="1:3" ht="12.75">
      <c r="A3052">
        <v>-1836</v>
      </c>
      <c r="B3052">
        <v>0.5969294381811852</v>
      </c>
      <c r="C3052">
        <v>13</v>
      </c>
    </row>
    <row r="3053" spans="1:3" ht="12.75">
      <c r="A3053">
        <v>-1835</v>
      </c>
      <c r="B3053">
        <v>0.7250756555888014</v>
      </c>
      <c r="C3053">
        <v>13</v>
      </c>
    </row>
    <row r="3054" spans="1:3" ht="12.75">
      <c r="A3054">
        <v>-1834</v>
      </c>
      <c r="B3054">
        <v>0.6986123530914063</v>
      </c>
      <c r="C3054">
        <v>13</v>
      </c>
    </row>
    <row r="3055" spans="1:3" ht="12.75">
      <c r="A3055">
        <v>-1833</v>
      </c>
      <c r="B3055">
        <v>0.8124204211064483</v>
      </c>
      <c r="C3055">
        <v>13</v>
      </c>
    </row>
    <row r="3056" spans="1:3" ht="12.75">
      <c r="A3056">
        <v>-1832</v>
      </c>
      <c r="B3056">
        <v>0.7686084354948355</v>
      </c>
      <c r="C3056">
        <v>13</v>
      </c>
    </row>
    <row r="3057" spans="1:3" ht="12.75">
      <c r="A3057">
        <v>-1831</v>
      </c>
      <c r="B3057">
        <v>1.0855498772436094</v>
      </c>
      <c r="C3057">
        <v>13</v>
      </c>
    </row>
    <row r="3058" spans="1:3" ht="12.75">
      <c r="A3058">
        <v>-1830</v>
      </c>
      <c r="B3058">
        <v>0.950569345895876</v>
      </c>
      <c r="C3058">
        <v>13</v>
      </c>
    </row>
    <row r="3059" spans="1:3" ht="12.75">
      <c r="A3059">
        <v>-1829</v>
      </c>
      <c r="B3059">
        <v>0.9424269443454202</v>
      </c>
      <c r="C3059">
        <v>13</v>
      </c>
    </row>
    <row r="3060" spans="1:3" ht="12.75">
      <c r="A3060">
        <v>-1828</v>
      </c>
      <c r="B3060">
        <v>0.8186641415586675</v>
      </c>
      <c r="C3060">
        <v>13</v>
      </c>
    </row>
    <row r="3061" spans="1:3" ht="12.75">
      <c r="A3061">
        <v>-1827</v>
      </c>
      <c r="B3061">
        <v>0.8597433721049484</v>
      </c>
      <c r="C3061">
        <v>13</v>
      </c>
    </row>
    <row r="3062" spans="1:3" ht="12.75">
      <c r="A3062">
        <v>-1826</v>
      </c>
      <c r="B3062">
        <v>1.0591315609116088</v>
      </c>
      <c r="C3062">
        <v>13</v>
      </c>
    </row>
    <row r="3063" spans="1:3" ht="12.75">
      <c r="A3063">
        <v>-1825</v>
      </c>
      <c r="B3063">
        <v>1.073062455074594</v>
      </c>
      <c r="C3063">
        <v>13</v>
      </c>
    </row>
    <row r="3064" spans="1:3" ht="12.75">
      <c r="A3064">
        <v>-1824</v>
      </c>
      <c r="B3064">
        <v>1.3090661710673293</v>
      </c>
      <c r="C3064">
        <v>13</v>
      </c>
    </row>
    <row r="3065" spans="1:3" ht="12.75">
      <c r="A3065">
        <v>-1823</v>
      </c>
      <c r="B3065">
        <v>1.393117823270392</v>
      </c>
      <c r="C3065">
        <v>13</v>
      </c>
    </row>
    <row r="3066" spans="1:3" ht="12.75">
      <c r="A3066">
        <v>-1822</v>
      </c>
      <c r="B3066">
        <v>1.3814362429299711</v>
      </c>
      <c r="C3066">
        <v>13</v>
      </c>
    </row>
    <row r="3067" spans="1:3" ht="12.75">
      <c r="A3067">
        <v>-1821</v>
      </c>
      <c r="B3067">
        <v>1.266526446159145</v>
      </c>
      <c r="C3067">
        <v>13</v>
      </c>
    </row>
    <row r="3068" spans="1:3" ht="12.75">
      <c r="A3068">
        <v>-1820</v>
      </c>
      <c r="B3068">
        <v>1.2971449546196834</v>
      </c>
      <c r="C3068">
        <v>13</v>
      </c>
    </row>
    <row r="3069" spans="1:3" ht="12.75">
      <c r="A3069">
        <v>-1819</v>
      </c>
      <c r="B3069">
        <v>1.2313617724324952</v>
      </c>
      <c r="C3069">
        <v>13</v>
      </c>
    </row>
    <row r="3070" spans="1:3" ht="12.75">
      <c r="A3070">
        <v>-1818</v>
      </c>
      <c r="B3070">
        <v>1.1356454098700344</v>
      </c>
      <c r="C3070">
        <v>13</v>
      </c>
    </row>
    <row r="3071" spans="1:3" ht="12.75">
      <c r="A3071">
        <v>-1817</v>
      </c>
      <c r="B3071">
        <v>0.8015518975106541</v>
      </c>
      <c r="C3071">
        <v>13</v>
      </c>
    </row>
    <row r="3072" spans="1:3" ht="12.75">
      <c r="A3072">
        <v>-1816</v>
      </c>
      <c r="B3072">
        <v>0.8980485562112843</v>
      </c>
      <c r="C3072">
        <v>13</v>
      </c>
    </row>
    <row r="3073" spans="1:3" ht="12.75">
      <c r="A3073">
        <v>-1815</v>
      </c>
      <c r="B3073">
        <v>0.8574581070060041</v>
      </c>
      <c r="C3073">
        <v>13</v>
      </c>
    </row>
    <row r="3074" spans="1:3" ht="12.75">
      <c r="A3074">
        <v>-1814</v>
      </c>
      <c r="B3074">
        <v>0.8686041494095412</v>
      </c>
      <c r="C3074">
        <v>12</v>
      </c>
    </row>
    <row r="3075" spans="1:3" ht="12.75">
      <c r="A3075">
        <v>-1813</v>
      </c>
      <c r="B3075">
        <v>0.7396430252729412</v>
      </c>
      <c r="C3075">
        <v>12</v>
      </c>
    </row>
    <row r="3076" spans="1:3" ht="12.75">
      <c r="A3076">
        <v>-1812</v>
      </c>
      <c r="B3076">
        <v>0.9793859332962783</v>
      </c>
      <c r="C3076">
        <v>11</v>
      </c>
    </row>
    <row r="3077" spans="1:3" ht="12.75">
      <c r="A3077">
        <v>-1811</v>
      </c>
      <c r="B3077">
        <v>0.8653956965349491</v>
      </c>
      <c r="C3077">
        <v>11</v>
      </c>
    </row>
    <row r="3078" spans="1:3" ht="12.75">
      <c r="A3078">
        <v>-1810</v>
      </c>
      <c r="B3078">
        <v>0.9354430278120053</v>
      </c>
      <c r="C3078">
        <v>11</v>
      </c>
    </row>
    <row r="3079" spans="1:3" ht="12.75">
      <c r="A3079">
        <v>-1809</v>
      </c>
      <c r="B3079">
        <v>0.7178993740193893</v>
      </c>
      <c r="C3079">
        <v>11</v>
      </c>
    </row>
    <row r="3080" spans="1:3" ht="12.75">
      <c r="A3080">
        <v>-1808</v>
      </c>
      <c r="B3080">
        <v>0.6407100091124192</v>
      </c>
      <c r="C3080">
        <v>11</v>
      </c>
    </row>
    <row r="3081" spans="1:3" ht="12.75">
      <c r="A3081">
        <v>-1807</v>
      </c>
      <c r="B3081">
        <v>0.8513666385239276</v>
      </c>
      <c r="C3081">
        <v>11</v>
      </c>
    </row>
    <row r="3082" spans="1:3" ht="12.75">
      <c r="A3082">
        <v>-1806</v>
      </c>
      <c r="B3082">
        <v>0.7966119864447088</v>
      </c>
      <c r="C3082">
        <v>11</v>
      </c>
    </row>
    <row r="3083" spans="1:3" ht="12.75">
      <c r="A3083">
        <v>-1805</v>
      </c>
      <c r="B3083">
        <v>0.861618862716787</v>
      </c>
      <c r="C3083">
        <v>11</v>
      </c>
    </row>
    <row r="3084" spans="1:3" ht="12.75">
      <c r="A3084">
        <v>-1804</v>
      </c>
      <c r="B3084">
        <v>0.9766575358070043</v>
      </c>
      <c r="C3084">
        <v>11</v>
      </c>
    </row>
    <row r="3085" spans="1:3" ht="12.75">
      <c r="A3085">
        <v>-1803</v>
      </c>
      <c r="B3085">
        <v>0.7995922804271782</v>
      </c>
      <c r="C3085">
        <v>11</v>
      </c>
    </row>
    <row r="3086" spans="1:3" ht="12.75">
      <c r="A3086">
        <v>-1802</v>
      </c>
      <c r="B3086">
        <v>0.7820840873260237</v>
      </c>
      <c r="C3086">
        <v>11</v>
      </c>
    </row>
    <row r="3087" spans="1:3" ht="12.75">
      <c r="A3087">
        <v>-1801</v>
      </c>
      <c r="B3087">
        <v>0.49597207391137094</v>
      </c>
      <c r="C3087">
        <v>11</v>
      </c>
    </row>
    <row r="3088" spans="1:3" ht="12.75">
      <c r="A3088">
        <v>-1800</v>
      </c>
      <c r="B3088">
        <v>0.6232642902211667</v>
      </c>
      <c r="C3088">
        <v>11</v>
      </c>
    </row>
    <row r="3089" spans="1:3" ht="12.75">
      <c r="A3089">
        <v>-1799</v>
      </c>
      <c r="B3089">
        <v>0.7181393020035807</v>
      </c>
      <c r="C3089">
        <v>11</v>
      </c>
    </row>
    <row r="3090" spans="1:3" ht="12.75">
      <c r="A3090">
        <v>-1798</v>
      </c>
      <c r="B3090">
        <v>0.8339455428654311</v>
      </c>
      <c r="C3090">
        <v>11</v>
      </c>
    </row>
    <row r="3091" spans="1:3" ht="12.75">
      <c r="A3091">
        <v>-1797</v>
      </c>
      <c r="B3091">
        <v>0.8700317983603842</v>
      </c>
      <c r="C3091">
        <v>11</v>
      </c>
    </row>
    <row r="3092" spans="1:3" ht="12.75">
      <c r="A3092">
        <v>-1796</v>
      </c>
      <c r="B3092">
        <v>0.947324943944993</v>
      </c>
      <c r="C3092">
        <v>11</v>
      </c>
    </row>
    <row r="3093" spans="1:3" ht="12.75">
      <c r="A3093">
        <v>-1795</v>
      </c>
      <c r="B3093">
        <v>1.1269757775230622</v>
      </c>
      <c r="C3093">
        <v>11</v>
      </c>
    </row>
    <row r="3094" spans="1:3" ht="12.75">
      <c r="A3094">
        <v>-1794</v>
      </c>
      <c r="B3094">
        <v>1.231735988296401</v>
      </c>
      <c r="C3094">
        <v>11</v>
      </c>
    </row>
    <row r="3095" spans="1:3" ht="12.75">
      <c r="A3095">
        <v>-1793</v>
      </c>
      <c r="B3095">
        <v>1.0334599513174458</v>
      </c>
      <c r="C3095">
        <v>11</v>
      </c>
    </row>
    <row r="3096" spans="1:3" ht="12.75">
      <c r="A3096">
        <v>-1792</v>
      </c>
      <c r="B3096">
        <v>1.048018374276243</v>
      </c>
      <c r="C3096">
        <v>11</v>
      </c>
    </row>
    <row r="3097" spans="1:3" ht="12.75">
      <c r="A3097">
        <v>-1791</v>
      </c>
      <c r="B3097">
        <v>1.158843837314222</v>
      </c>
      <c r="C3097">
        <v>11</v>
      </c>
    </row>
    <row r="3098" spans="1:3" ht="12.75">
      <c r="A3098">
        <v>-1790</v>
      </c>
      <c r="B3098">
        <v>0.9200019453794556</v>
      </c>
      <c r="C3098">
        <v>11</v>
      </c>
    </row>
    <row r="3099" spans="1:3" ht="12.75">
      <c r="A3099">
        <v>-1789</v>
      </c>
      <c r="B3099">
        <v>0.9578176557590503</v>
      </c>
      <c r="C3099">
        <v>11</v>
      </c>
    </row>
    <row r="3100" spans="1:3" ht="12.75">
      <c r="A3100">
        <v>-1788</v>
      </c>
      <c r="B3100">
        <v>1.0823344487123387</v>
      </c>
      <c r="C3100">
        <v>11</v>
      </c>
    </row>
    <row r="3101" spans="1:3" ht="12.75">
      <c r="A3101">
        <v>-1787</v>
      </c>
      <c r="B3101">
        <v>1.0733401071259503</v>
      </c>
      <c r="C3101">
        <v>11</v>
      </c>
    </row>
    <row r="3102" spans="1:3" ht="12.75">
      <c r="A3102">
        <v>-1786</v>
      </c>
      <c r="B3102">
        <v>1.1015946697893728</v>
      </c>
      <c r="C3102">
        <v>11</v>
      </c>
    </row>
    <row r="3103" spans="1:3" ht="12.75">
      <c r="A3103">
        <v>-1785</v>
      </c>
      <c r="B3103">
        <v>0.7895970502951993</v>
      </c>
      <c r="C3103">
        <v>11</v>
      </c>
    </row>
    <row r="3104" spans="1:3" ht="12.75">
      <c r="A3104">
        <v>-1784</v>
      </c>
      <c r="B3104">
        <v>0.9943900610037488</v>
      </c>
      <c r="C3104">
        <v>11</v>
      </c>
    </row>
    <row r="3105" spans="1:3" ht="12.75">
      <c r="A3105">
        <v>-1783</v>
      </c>
      <c r="B3105">
        <v>0.8613759894836545</v>
      </c>
      <c r="C3105">
        <v>11</v>
      </c>
    </row>
    <row r="3106" spans="1:3" ht="12.75">
      <c r="A3106">
        <v>-1782</v>
      </c>
      <c r="B3106">
        <v>0.8505954246570188</v>
      </c>
      <c r="C3106">
        <v>11</v>
      </c>
    </row>
    <row r="3107" spans="1:3" ht="12.75">
      <c r="A3107">
        <v>-1781</v>
      </c>
      <c r="B3107">
        <v>1.1198096207600703</v>
      </c>
      <c r="C3107">
        <v>10</v>
      </c>
    </row>
    <row r="3108" spans="1:3" ht="12.75">
      <c r="A3108">
        <v>-1780</v>
      </c>
      <c r="B3108">
        <v>1.2446806008231115</v>
      </c>
      <c r="C3108">
        <v>10</v>
      </c>
    </row>
    <row r="3109" spans="1:3" ht="12.75">
      <c r="A3109">
        <v>-1779</v>
      </c>
      <c r="B3109">
        <v>1.2036610888535841</v>
      </c>
      <c r="C3109">
        <v>10</v>
      </c>
    </row>
    <row r="3110" spans="1:3" ht="12.75">
      <c r="A3110">
        <v>-1778</v>
      </c>
      <c r="B3110">
        <v>0.8925811593583995</v>
      </c>
      <c r="C3110">
        <v>10</v>
      </c>
    </row>
    <row r="3111" spans="1:3" ht="12.75">
      <c r="A3111">
        <v>-1777</v>
      </c>
      <c r="B3111">
        <v>0.7065665769205418</v>
      </c>
      <c r="C3111">
        <v>10</v>
      </c>
    </row>
    <row r="3112" spans="1:3" ht="12.75">
      <c r="A3112">
        <v>-1776</v>
      </c>
      <c r="B3112">
        <v>0.8104897502358479</v>
      </c>
      <c r="C3112">
        <v>9</v>
      </c>
    </row>
    <row r="3113" spans="1:3" ht="12.75">
      <c r="A3113">
        <v>-1775</v>
      </c>
      <c r="B3113">
        <v>0.8000278712808849</v>
      </c>
      <c r="C3113">
        <v>9</v>
      </c>
    </row>
    <row r="3114" spans="1:3" ht="12.75">
      <c r="A3114">
        <v>-1774</v>
      </c>
      <c r="B3114">
        <v>0.8669111338137427</v>
      </c>
      <c r="C3114">
        <v>9</v>
      </c>
    </row>
    <row r="3115" spans="1:3" ht="12.75">
      <c r="A3115">
        <v>-1773</v>
      </c>
      <c r="B3115">
        <v>0.8202168103424009</v>
      </c>
      <c r="C3115">
        <v>9</v>
      </c>
    </row>
    <row r="3116" spans="1:3" ht="12.75">
      <c r="A3116">
        <v>-1772</v>
      </c>
      <c r="B3116">
        <v>0.5252023900215981</v>
      </c>
      <c r="C3116">
        <v>9</v>
      </c>
    </row>
    <row r="3117" spans="1:3" ht="12.75">
      <c r="A3117">
        <v>-1771</v>
      </c>
      <c r="B3117">
        <v>0.8780185781719779</v>
      </c>
      <c r="C3117">
        <v>9</v>
      </c>
    </row>
    <row r="3118" spans="1:3" ht="12.75">
      <c r="A3118">
        <v>-1770</v>
      </c>
      <c r="B3118">
        <v>0.8072973359833232</v>
      </c>
      <c r="C3118">
        <v>9</v>
      </c>
    </row>
    <row r="3119" spans="1:3" ht="12.75">
      <c r="A3119">
        <v>-1769</v>
      </c>
      <c r="B3119">
        <v>0.7592911256783</v>
      </c>
      <c r="C3119">
        <v>9</v>
      </c>
    </row>
    <row r="3120" spans="1:3" ht="12.75">
      <c r="A3120">
        <v>-1768</v>
      </c>
      <c r="B3120">
        <v>0.8623062782429208</v>
      </c>
      <c r="C3120">
        <v>9</v>
      </c>
    </row>
    <row r="3121" spans="1:3" ht="12.75">
      <c r="A3121">
        <v>-1767</v>
      </c>
      <c r="B3121">
        <v>0.726741006194861</v>
      </c>
      <c r="C3121">
        <v>9</v>
      </c>
    </row>
    <row r="3122" spans="1:3" ht="12.75">
      <c r="A3122">
        <v>-1766</v>
      </c>
      <c r="B3122">
        <v>0.9430897420228889</v>
      </c>
      <c r="C3122">
        <v>9</v>
      </c>
    </row>
    <row r="3123" spans="1:3" ht="12.75">
      <c r="A3123">
        <v>-1765</v>
      </c>
      <c r="B3123">
        <v>0.7395519434211043</v>
      </c>
      <c r="C3123">
        <v>9</v>
      </c>
    </row>
    <row r="3124" spans="1:3" ht="12.75">
      <c r="A3124">
        <v>-1764</v>
      </c>
      <c r="B3124">
        <v>0.8795004970531053</v>
      </c>
      <c r="C3124">
        <v>8</v>
      </c>
    </row>
    <row r="3125" spans="1:3" ht="12.75">
      <c r="A3125">
        <v>-1763</v>
      </c>
      <c r="B3125">
        <v>0.7593597092446079</v>
      </c>
      <c r="C3125">
        <v>8</v>
      </c>
    </row>
    <row r="3126" spans="1:3" ht="12.75">
      <c r="A3126">
        <v>-1762</v>
      </c>
      <c r="B3126">
        <v>0.9213750765605494</v>
      </c>
      <c r="C3126">
        <v>8</v>
      </c>
    </row>
    <row r="3127" spans="1:3" ht="12.75">
      <c r="A3127">
        <v>-1761</v>
      </c>
      <c r="B3127">
        <v>0.838232536458689</v>
      </c>
      <c r="C3127">
        <v>8</v>
      </c>
    </row>
    <row r="3128" spans="1:3" ht="12.75">
      <c r="A3128">
        <v>-1760</v>
      </c>
      <c r="B3128">
        <v>0.8731957691643423</v>
      </c>
      <c r="C3128">
        <v>8</v>
      </c>
    </row>
    <row r="3129" spans="1:3" ht="12.75">
      <c r="A3129">
        <v>-1759</v>
      </c>
      <c r="B3129">
        <v>0.8828701590977492</v>
      </c>
      <c r="C3129">
        <v>8</v>
      </c>
    </row>
    <row r="3130" spans="1:3" ht="12.75">
      <c r="A3130">
        <v>-1758</v>
      </c>
      <c r="B3130">
        <v>0.8252691531870956</v>
      </c>
      <c r="C3130">
        <v>8</v>
      </c>
    </row>
    <row r="3131" spans="1:3" ht="12.75">
      <c r="A3131">
        <v>-1757</v>
      </c>
      <c r="B3131">
        <v>0.7216748528995764</v>
      </c>
      <c r="C3131">
        <v>8</v>
      </c>
    </row>
    <row r="3132" spans="1:3" ht="12.75">
      <c r="A3132">
        <v>-1756</v>
      </c>
      <c r="B3132">
        <v>0.7215092700418573</v>
      </c>
      <c r="C3132">
        <v>8</v>
      </c>
    </row>
    <row r="3133" spans="1:3" ht="12.75">
      <c r="A3133">
        <v>-1755</v>
      </c>
      <c r="B3133">
        <v>0.9251163526250386</v>
      </c>
      <c r="C3133">
        <v>8</v>
      </c>
    </row>
    <row r="3134" spans="1:3" ht="12.75">
      <c r="A3134">
        <v>-1754</v>
      </c>
      <c r="B3134">
        <v>1.0852293565074744</v>
      </c>
      <c r="C3134">
        <v>7</v>
      </c>
    </row>
    <row r="3135" spans="1:3" ht="12.75">
      <c r="A3135">
        <v>-1753</v>
      </c>
      <c r="B3135">
        <v>1.1379797160752867</v>
      </c>
      <c r="C3135">
        <v>7</v>
      </c>
    </row>
    <row r="3136" spans="1:3" ht="12.75">
      <c r="A3136">
        <v>-1752</v>
      </c>
      <c r="B3136">
        <v>1.0201177488363924</v>
      </c>
      <c r="C3136">
        <v>7</v>
      </c>
    </row>
    <row r="3137" spans="1:3" ht="12.75">
      <c r="A3137">
        <v>-1751</v>
      </c>
      <c r="B3137">
        <v>1.172870705537653</v>
      </c>
      <c r="C3137">
        <v>7</v>
      </c>
    </row>
    <row r="3138" spans="1:3" ht="12.75">
      <c r="A3138">
        <v>-1750</v>
      </c>
      <c r="B3138">
        <v>1.0774748523840174</v>
      </c>
      <c r="C3138">
        <v>7</v>
      </c>
    </row>
    <row r="3139" spans="1:3" ht="12.75">
      <c r="A3139">
        <v>-1749</v>
      </c>
      <c r="B3139">
        <v>1.047097828786867</v>
      </c>
      <c r="C3139">
        <v>7</v>
      </c>
    </row>
    <row r="3140" spans="1:3" ht="12.75">
      <c r="A3140">
        <v>-1748</v>
      </c>
      <c r="B3140">
        <v>0.9939629044109027</v>
      </c>
      <c r="C3140">
        <v>6</v>
      </c>
    </row>
    <row r="3141" spans="1:3" ht="12.75">
      <c r="A3141">
        <v>-1747</v>
      </c>
      <c r="B3141">
        <v>0.9515443961255836</v>
      </c>
      <c r="C3141">
        <v>6</v>
      </c>
    </row>
    <row r="3142" spans="1:3" ht="12.75">
      <c r="A3142">
        <v>-1746</v>
      </c>
      <c r="B3142">
        <v>0.9785086786999079</v>
      </c>
      <c r="C3142">
        <v>6</v>
      </c>
    </row>
    <row r="3143" spans="1:3" ht="12.75">
      <c r="A3143">
        <v>-1745</v>
      </c>
      <c r="B3143">
        <v>0.9876583219751157</v>
      </c>
      <c r="C3143">
        <v>6</v>
      </c>
    </row>
    <row r="3144" spans="1:3" ht="12.75">
      <c r="A3144">
        <v>-1744</v>
      </c>
      <c r="B3144">
        <v>1.0351136516663149</v>
      </c>
      <c r="C3144">
        <v>6</v>
      </c>
    </row>
    <row r="3145" spans="1:3" ht="12.75">
      <c r="A3145">
        <v>-1743</v>
      </c>
      <c r="B3145">
        <v>0.8159725405706911</v>
      </c>
      <c r="C3145">
        <v>6</v>
      </c>
    </row>
    <row r="3146" spans="1:3" ht="12.75">
      <c r="A3146">
        <v>-1742</v>
      </c>
      <c r="B3146">
        <v>1.0621632530068348</v>
      </c>
      <c r="C3146">
        <v>6</v>
      </c>
    </row>
    <row r="3147" spans="1:3" ht="12.75">
      <c r="A3147">
        <v>-1741</v>
      </c>
      <c r="B3147">
        <v>0.9627192737845799</v>
      </c>
      <c r="C3147">
        <v>6</v>
      </c>
    </row>
    <row r="3148" spans="1:3" ht="12.75">
      <c r="A3148">
        <v>-1740</v>
      </c>
      <c r="B3148">
        <v>0.9503835046223753</v>
      </c>
      <c r="C3148">
        <v>6</v>
      </c>
    </row>
    <row r="3149" spans="1:3" ht="12.75">
      <c r="A3149">
        <v>-1739</v>
      </c>
      <c r="B3149">
        <v>0.9504500075256962</v>
      </c>
      <c r="C3149">
        <v>6</v>
      </c>
    </row>
    <row r="3150" spans="1:3" ht="12.75">
      <c r="A3150">
        <v>-1738</v>
      </c>
      <c r="B3150">
        <v>0.9721439388527507</v>
      </c>
      <c r="C3150">
        <v>6</v>
      </c>
    </row>
    <row r="3151" spans="1:3" ht="12.75">
      <c r="A3151">
        <v>-1737</v>
      </c>
      <c r="B3151">
        <v>1.2561286959749456</v>
      </c>
      <c r="C3151">
        <v>6</v>
      </c>
    </row>
    <row r="3152" spans="1:3" ht="12.75">
      <c r="A3152">
        <v>-1736</v>
      </c>
      <c r="B3152">
        <v>1.0547485166365858</v>
      </c>
      <c r="C3152">
        <v>6</v>
      </c>
    </row>
    <row r="3153" spans="1:3" ht="12.75">
      <c r="A3153">
        <v>-1735</v>
      </c>
      <c r="B3153">
        <v>0.43930048565008323</v>
      </c>
      <c r="C3153">
        <v>6</v>
      </c>
    </row>
    <row r="3154" spans="1:3" ht="12.75">
      <c r="A3154">
        <v>-1734</v>
      </c>
      <c r="B3154">
        <v>0.8237530098633767</v>
      </c>
      <c r="C3154">
        <v>6</v>
      </c>
    </row>
    <row r="3155" spans="1:3" ht="12.75">
      <c r="A3155">
        <v>-1733</v>
      </c>
      <c r="B3155">
        <v>0.7266639649067036</v>
      </c>
      <c r="C3155">
        <v>6</v>
      </c>
    </row>
    <row r="3156" spans="1:3" ht="12.75">
      <c r="A3156">
        <v>-1732</v>
      </c>
      <c r="B3156">
        <v>0.7179373959113318</v>
      </c>
      <c r="C3156">
        <v>6</v>
      </c>
    </row>
    <row r="3157" spans="1:3" ht="12.75">
      <c r="A3157">
        <v>-1731</v>
      </c>
      <c r="B3157">
        <v>0.7872938338043323</v>
      </c>
      <c r="C3157">
        <v>6</v>
      </c>
    </row>
    <row r="3158" spans="1:3" ht="12.75">
      <c r="A3158">
        <v>-1730</v>
      </c>
      <c r="B3158">
        <v>0.8119647432339079</v>
      </c>
      <c r="C3158">
        <v>6</v>
      </c>
    </row>
    <row r="3159" spans="1:3" ht="12.75">
      <c r="A3159">
        <v>-1729</v>
      </c>
      <c r="B3159">
        <v>0.8421735589067364</v>
      </c>
      <c r="C3159">
        <v>6</v>
      </c>
    </row>
    <row r="3160" spans="1:3" ht="12.75">
      <c r="A3160">
        <v>-1728</v>
      </c>
      <c r="B3160">
        <v>0.9294323918285476</v>
      </c>
      <c r="C3160">
        <v>6</v>
      </c>
    </row>
    <row r="3161" spans="1:3" ht="12.75">
      <c r="A3161">
        <v>-1727</v>
      </c>
      <c r="B3161">
        <v>0.8780083656620691</v>
      </c>
      <c r="C3161">
        <v>6</v>
      </c>
    </row>
    <row r="3162" spans="1:3" ht="12.75">
      <c r="A3162">
        <v>-1726</v>
      </c>
      <c r="B3162">
        <v>0.7945240911107779</v>
      </c>
      <c r="C3162">
        <v>6</v>
      </c>
    </row>
    <row r="3163" spans="1:3" ht="12.75">
      <c r="A3163">
        <v>-1725</v>
      </c>
      <c r="B3163">
        <v>0.801093569749861</v>
      </c>
      <c r="C3163">
        <v>6</v>
      </c>
    </row>
    <row r="3164" spans="1:3" ht="12.75">
      <c r="A3164">
        <v>-1724</v>
      </c>
      <c r="B3164">
        <v>0.9827360366302201</v>
      </c>
      <c r="C3164">
        <v>5</v>
      </c>
    </row>
    <row r="3165" spans="1:3" ht="12.75">
      <c r="A3165">
        <v>-1723</v>
      </c>
      <c r="B3165">
        <v>1.3701290460677678</v>
      </c>
      <c r="C3165">
        <v>4</v>
      </c>
    </row>
    <row r="3166" spans="1:3" ht="12.75">
      <c r="A3166">
        <v>-1722</v>
      </c>
      <c r="B3166">
        <v>1.1291652207435354</v>
      </c>
      <c r="C3166">
        <v>4</v>
      </c>
    </row>
    <row r="3167" spans="1:3" ht="12.75">
      <c r="A3167">
        <v>-1721</v>
      </c>
      <c r="B3167">
        <v>0.8109858836610909</v>
      </c>
      <c r="C3167">
        <v>4</v>
      </c>
    </row>
    <row r="3168" spans="1:3" ht="12.75">
      <c r="A3168">
        <v>-1720</v>
      </c>
      <c r="B3168">
        <v>1.1133489621360912</v>
      </c>
      <c r="C3168">
        <v>4</v>
      </c>
    </row>
    <row r="3169" spans="1:3" ht="12.75">
      <c r="A3169">
        <v>-1719</v>
      </c>
      <c r="B3169">
        <v>1.0580569572020664</v>
      </c>
      <c r="C3169">
        <v>4</v>
      </c>
    </row>
    <row r="3170" spans="1:3" ht="12.75">
      <c r="A3170">
        <v>-1718</v>
      </c>
      <c r="B3170">
        <v>1.18576670044675</v>
      </c>
      <c r="C3170">
        <v>4</v>
      </c>
    </row>
    <row r="3171" spans="1:3" ht="12.75">
      <c r="A3171">
        <v>-1717</v>
      </c>
      <c r="B3171">
        <v>1.2795356928900818</v>
      </c>
      <c r="C3171">
        <v>4</v>
      </c>
    </row>
    <row r="3172" spans="1:3" ht="12.75">
      <c r="A3172">
        <v>-1716</v>
      </c>
      <c r="B3172">
        <v>1.0166677405354057</v>
      </c>
      <c r="C3172">
        <v>4</v>
      </c>
    </row>
    <row r="3173" spans="1:3" ht="12.75">
      <c r="A3173">
        <v>-1715</v>
      </c>
      <c r="B3173">
        <v>1.4592599219280786</v>
      </c>
      <c r="C3173">
        <v>4</v>
      </c>
    </row>
    <row r="3174" spans="1:3" ht="12.75">
      <c r="A3174">
        <v>-1714</v>
      </c>
      <c r="B3174">
        <v>1.1875779231248877</v>
      </c>
      <c r="C3174">
        <v>4</v>
      </c>
    </row>
    <row r="3175" spans="1:3" ht="12.75">
      <c r="A3175">
        <v>-1713</v>
      </c>
      <c r="B3175">
        <v>1.3580788452585848</v>
      </c>
      <c r="C3175">
        <v>4</v>
      </c>
    </row>
    <row r="3176" spans="1:3" ht="12.75">
      <c r="A3176">
        <v>-1712</v>
      </c>
      <c r="B3176">
        <v>1.131244941175919</v>
      </c>
      <c r="C3176">
        <v>4</v>
      </c>
    </row>
    <row r="3177" spans="1:3" ht="12.75">
      <c r="A3177">
        <v>-1711</v>
      </c>
      <c r="B3177">
        <v>1.4481407899638512</v>
      </c>
      <c r="C3177">
        <v>4</v>
      </c>
    </row>
    <row r="3178" spans="1:3" ht="12.75">
      <c r="A3178">
        <v>-1710</v>
      </c>
      <c r="B3178">
        <v>1.4211030864895366</v>
      </c>
      <c r="C3178">
        <v>4</v>
      </c>
    </row>
    <row r="3179" spans="1:3" ht="12.75">
      <c r="A3179">
        <v>-1709</v>
      </c>
      <c r="B3179">
        <v>1.6216400081958728</v>
      </c>
      <c r="C3179">
        <v>4</v>
      </c>
    </row>
    <row r="3180" spans="1:3" ht="12.75">
      <c r="A3180">
        <v>-1708</v>
      </c>
      <c r="B3180">
        <v>1.7007717488686656</v>
      </c>
      <c r="C3180">
        <v>3</v>
      </c>
    </row>
    <row r="3181" spans="1:3" ht="12.75">
      <c r="A3181">
        <v>-1707</v>
      </c>
      <c r="B3181">
        <v>1.83242718433656</v>
      </c>
      <c r="C3181">
        <v>3</v>
      </c>
    </row>
    <row r="3182" spans="1:3" ht="12.75">
      <c r="A3182">
        <v>-1706</v>
      </c>
      <c r="B3182">
        <v>1.5438629454000743</v>
      </c>
      <c r="C3182">
        <v>3</v>
      </c>
    </row>
    <row r="3183" spans="1:3" ht="12.75">
      <c r="A3183">
        <v>-1705</v>
      </c>
      <c r="B3183">
        <v>1.46774947562426</v>
      </c>
      <c r="C3183">
        <v>2</v>
      </c>
    </row>
    <row r="3184" spans="1:3" ht="12.75">
      <c r="A3184">
        <v>-1704</v>
      </c>
      <c r="B3184">
        <v>1.5298440732516303</v>
      </c>
      <c r="C3184">
        <v>2</v>
      </c>
    </row>
    <row r="3185" spans="1:3" ht="12.75">
      <c r="A3185">
        <v>-1703</v>
      </c>
      <c r="B3185">
        <v>1.4130240548078694</v>
      </c>
      <c r="C3185">
        <v>2</v>
      </c>
    </row>
    <row r="3186" spans="1:3" ht="12.75">
      <c r="A3186">
        <v>-1702</v>
      </c>
      <c r="B3186">
        <v>1.3829925722834293</v>
      </c>
      <c r="C3186">
        <v>2</v>
      </c>
    </row>
    <row r="3187" spans="1:3" ht="12.75">
      <c r="A3187">
        <v>-1701</v>
      </c>
      <c r="B3187">
        <v>1.249411321204206</v>
      </c>
      <c r="C3187">
        <v>2</v>
      </c>
    </row>
    <row r="3188" spans="1:3" ht="12.75">
      <c r="A3188">
        <v>-1700</v>
      </c>
      <c r="B3188">
        <v>1.3456452956912397</v>
      </c>
      <c r="C3188">
        <v>2</v>
      </c>
    </row>
    <row r="3189" spans="1:3" ht="12.75">
      <c r="A3189">
        <v>-1699</v>
      </c>
      <c r="B3189">
        <v>1.280631745575533</v>
      </c>
      <c r="C3189">
        <v>2</v>
      </c>
    </row>
    <row r="3190" spans="1:3" ht="12.75">
      <c r="A3190">
        <v>-1698</v>
      </c>
      <c r="B3190">
        <v>1.1203119876493313</v>
      </c>
      <c r="C3190">
        <v>2</v>
      </c>
    </row>
    <row r="3191" spans="1:3" ht="12.75">
      <c r="A3191">
        <v>-1697</v>
      </c>
      <c r="B3191">
        <v>0.8537733965751972</v>
      </c>
      <c r="C3191">
        <v>2</v>
      </c>
    </row>
    <row r="3192" spans="1:3" ht="12.75">
      <c r="A3192">
        <v>-1696</v>
      </c>
      <c r="B3192">
        <v>1.0777654404045593</v>
      </c>
      <c r="C3192">
        <v>2</v>
      </c>
    </row>
    <row r="3193" spans="1:3" ht="12.75">
      <c r="A3193">
        <v>-1695</v>
      </c>
      <c r="B3193">
        <v>1.0744869228568648</v>
      </c>
      <c r="C3193">
        <v>2</v>
      </c>
    </row>
    <row r="3194" spans="1:3" ht="12.75">
      <c r="A3194">
        <v>-1694</v>
      </c>
      <c r="B3194">
        <v>0.9611249205627411</v>
      </c>
      <c r="C3194">
        <v>2</v>
      </c>
    </row>
    <row r="3195" spans="1:3" ht="12.75">
      <c r="A3195">
        <v>-1693</v>
      </c>
      <c r="B3195">
        <v>1.095526212315142</v>
      </c>
      <c r="C3195">
        <v>2</v>
      </c>
    </row>
    <row r="3196" spans="1:3" ht="12.75">
      <c r="A3196">
        <v>-1692</v>
      </c>
      <c r="B3196">
        <v>1.150130799445848</v>
      </c>
      <c r="C3196">
        <v>2</v>
      </c>
    </row>
    <row r="3197" spans="1:3" ht="12.75">
      <c r="A3197">
        <v>-1691</v>
      </c>
      <c r="B3197">
        <v>0.6707817380160619</v>
      </c>
      <c r="C3197">
        <v>2</v>
      </c>
    </row>
    <row r="3198" spans="1:3" ht="12.75">
      <c r="A3198">
        <v>-1690</v>
      </c>
      <c r="B3198">
        <v>1.013817734472218</v>
      </c>
      <c r="C3198">
        <v>2</v>
      </c>
    </row>
    <row r="3199" spans="1:3" ht="12.75">
      <c r="A3199">
        <v>-1689</v>
      </c>
      <c r="B3199">
        <v>1.0479239770055142</v>
      </c>
      <c r="C3199">
        <v>2</v>
      </c>
    </row>
    <row r="3200" spans="1:3" ht="12.75">
      <c r="A3200">
        <v>-1688</v>
      </c>
      <c r="B3200">
        <v>1.120306038297442</v>
      </c>
      <c r="C3200">
        <v>2</v>
      </c>
    </row>
    <row r="3201" spans="1:3" ht="12.75">
      <c r="A3201">
        <v>-1687</v>
      </c>
      <c r="B3201">
        <v>0.5121960358399182</v>
      </c>
      <c r="C3201">
        <v>2</v>
      </c>
    </row>
    <row r="3202" spans="1:3" ht="12.75">
      <c r="A3202">
        <v>-1686</v>
      </c>
      <c r="B3202">
        <v>0.9380867728874295</v>
      </c>
      <c r="C3202">
        <v>2</v>
      </c>
    </row>
    <row r="3203" spans="1:3" ht="12.75">
      <c r="A3203">
        <v>-1685</v>
      </c>
      <c r="B3203">
        <v>0.6375729181517078</v>
      </c>
      <c r="C3203">
        <v>2</v>
      </c>
    </row>
    <row r="3204" spans="1:3" ht="12.75">
      <c r="A3204">
        <v>-1684</v>
      </c>
      <c r="B3204">
        <v>0.7817972839401301</v>
      </c>
      <c r="C3204">
        <v>2</v>
      </c>
    </row>
    <row r="3205" spans="1:3" ht="12.75">
      <c r="A3205">
        <v>-1683</v>
      </c>
      <c r="B3205">
        <v>0.7186143216063162</v>
      </c>
      <c r="C3205">
        <v>2</v>
      </c>
    </row>
    <row r="3206" spans="1:3" ht="12.75">
      <c r="A3206">
        <v>-1682</v>
      </c>
      <c r="B3206">
        <v>0.8754042345858475</v>
      </c>
      <c r="C3206">
        <v>2</v>
      </c>
    </row>
    <row r="3207" spans="1:3" ht="12.75">
      <c r="A3207">
        <v>-1681</v>
      </c>
      <c r="B3207">
        <v>0.8902331725962355</v>
      </c>
      <c r="C3207">
        <v>2</v>
      </c>
    </row>
    <row r="3208" spans="1:3" ht="12.75">
      <c r="A3208">
        <v>-1680</v>
      </c>
      <c r="B3208">
        <v>0.5737882182768881</v>
      </c>
      <c r="C3208">
        <v>2</v>
      </c>
    </row>
    <row r="3209" spans="1:3" ht="12.75">
      <c r="A3209">
        <v>-1679</v>
      </c>
      <c r="B3209">
        <v>0.6666072617525833</v>
      </c>
      <c r="C3209">
        <v>2</v>
      </c>
    </row>
    <row r="3210" spans="1:3" ht="12.75">
      <c r="A3210">
        <v>-1678</v>
      </c>
      <c r="B3210">
        <v>0.8495483207402682</v>
      </c>
      <c r="C3210">
        <v>2</v>
      </c>
    </row>
    <row r="3211" spans="1:3" ht="12.75">
      <c r="A3211">
        <v>-1677</v>
      </c>
      <c r="B3211">
        <v>0.7440326874053627</v>
      </c>
      <c r="C3211">
        <v>2</v>
      </c>
    </row>
    <row r="3212" spans="1:3" ht="12.75">
      <c r="A3212">
        <v>-1676</v>
      </c>
      <c r="B3212">
        <v>0.7726187987211695</v>
      </c>
      <c r="C3212">
        <v>2</v>
      </c>
    </row>
    <row r="3213" spans="1:3" ht="12.75">
      <c r="A3213">
        <v>-1675</v>
      </c>
      <c r="B3213">
        <v>0.6389334678095573</v>
      </c>
      <c r="C3213">
        <v>2</v>
      </c>
    </row>
    <row r="3214" spans="1:3" ht="12.75">
      <c r="A3214">
        <v>-1674</v>
      </c>
      <c r="B3214">
        <v>0.8282403625411886</v>
      </c>
      <c r="C3214">
        <v>2</v>
      </c>
    </row>
    <row r="3215" spans="1:3" ht="12.75">
      <c r="A3215">
        <v>-1673</v>
      </c>
      <c r="B3215">
        <v>0.6965970722160323</v>
      </c>
      <c r="C3215">
        <v>2</v>
      </c>
    </row>
    <row r="3216" spans="1:3" ht="12.75">
      <c r="A3216">
        <v>-1672</v>
      </c>
      <c r="B3216">
        <v>0.8700116230347983</v>
      </c>
      <c r="C3216">
        <v>1</v>
      </c>
    </row>
    <row r="3217" spans="1:3" ht="12.75">
      <c r="A3217">
        <v>-1671</v>
      </c>
      <c r="B3217">
        <v>0.6598907216225616</v>
      </c>
      <c r="C3217">
        <v>1</v>
      </c>
    </row>
    <row r="3218" spans="1:3" ht="12.75">
      <c r="A3218">
        <v>-1670</v>
      </c>
      <c r="B3218">
        <v>0.5549602806393343</v>
      </c>
      <c r="C3218">
        <v>1</v>
      </c>
    </row>
    <row r="3219" spans="1:3" ht="12.75">
      <c r="A3219">
        <v>-1669</v>
      </c>
      <c r="B3219">
        <v>0.4762287289771201</v>
      </c>
      <c r="C3219">
        <v>1</v>
      </c>
    </row>
    <row r="3220" spans="1:3" ht="12.75">
      <c r="A3220">
        <v>-1668</v>
      </c>
      <c r="B3220">
        <v>0.5032540077926694</v>
      </c>
      <c r="C3220">
        <v>1</v>
      </c>
    </row>
    <row r="3221" spans="1:3" ht="12.75">
      <c r="A3221">
        <v>-1667</v>
      </c>
      <c r="B3221">
        <v>0.6098770543077942</v>
      </c>
      <c r="C3221">
        <v>1</v>
      </c>
    </row>
    <row r="3222" spans="1:3" ht="12.75">
      <c r="A3222">
        <v>-1666</v>
      </c>
      <c r="B3222">
        <v>0.6105392025694328</v>
      </c>
      <c r="C3222">
        <v>1</v>
      </c>
    </row>
    <row r="3223" spans="1:3" ht="12.75">
      <c r="A3223">
        <v>-1665</v>
      </c>
      <c r="B3223">
        <v>0.45174829884449624</v>
      </c>
      <c r="C3223">
        <v>1</v>
      </c>
    </row>
    <row r="3224" spans="1:3" ht="12.75">
      <c r="A3224">
        <v>-1664</v>
      </c>
      <c r="B3224">
        <v>0.7980342771198092</v>
      </c>
      <c r="C3224">
        <v>1</v>
      </c>
    </row>
    <row r="3225" spans="1:3" ht="12.75">
      <c r="A3225">
        <v>-1663</v>
      </c>
      <c r="B3225">
        <v>1.198274909962653</v>
      </c>
      <c r="C3225">
        <v>1</v>
      </c>
    </row>
    <row r="3226" spans="1:3" ht="12.75">
      <c r="A3226">
        <v>-1662</v>
      </c>
      <c r="B3226">
        <v>0.9062701515234002</v>
      </c>
      <c r="C3226">
        <v>1</v>
      </c>
    </row>
    <row r="3227" spans="1:3" ht="12.75">
      <c r="A3227">
        <v>-1661</v>
      </c>
      <c r="B3227">
        <v>0.40021755997771374</v>
      </c>
      <c r="C3227">
        <v>1</v>
      </c>
    </row>
    <row r="3228" spans="1:3" ht="12.75">
      <c r="A3228">
        <v>-1660</v>
      </c>
      <c r="B3228">
        <v>0.747791480104067</v>
      </c>
      <c r="C3228">
        <v>1</v>
      </c>
    </row>
    <row r="3229" spans="1:3" ht="12.75">
      <c r="A3229">
        <v>-1659</v>
      </c>
      <c r="B3229">
        <v>0.8554245343130996</v>
      </c>
      <c r="C3229">
        <v>1</v>
      </c>
    </row>
    <row r="3230" spans="1:3" ht="12.75">
      <c r="A3230">
        <v>-1658</v>
      </c>
      <c r="B3230">
        <v>0.9364849702614262</v>
      </c>
      <c r="C3230">
        <v>1</v>
      </c>
    </row>
    <row r="3231" spans="1:3" ht="12.75">
      <c r="A3231">
        <v>-1657</v>
      </c>
      <c r="B3231">
        <v>0.8569899868537678</v>
      </c>
      <c r="C3231">
        <v>1</v>
      </c>
    </row>
    <row r="3232" spans="1:3" ht="12.75">
      <c r="A3232">
        <v>-1656</v>
      </c>
      <c r="B3232">
        <v>0.589703308646751</v>
      </c>
      <c r="C3232">
        <v>1</v>
      </c>
    </row>
    <row r="3233" spans="1:3" ht="12.75">
      <c r="A3233">
        <v>-1655</v>
      </c>
      <c r="B3233">
        <v>0.5097319581068275</v>
      </c>
      <c r="C3233">
        <v>1</v>
      </c>
    </row>
    <row r="3234" spans="1:3" ht="12.75">
      <c r="A3234">
        <v>-1654</v>
      </c>
      <c r="B3234">
        <v>0.6712712727129062</v>
      </c>
      <c r="C3234">
        <v>1</v>
      </c>
    </row>
    <row r="3235" spans="1:3" ht="12.75">
      <c r="A3235">
        <v>-1653</v>
      </c>
      <c r="B3235">
        <v>0.6449583133818708</v>
      </c>
      <c r="C3235">
        <v>1</v>
      </c>
    </row>
    <row r="3236" spans="1:3" ht="12.75">
      <c r="A3236">
        <v>-1652</v>
      </c>
      <c r="B3236">
        <v>0.5379048401013186</v>
      </c>
      <c r="C3236">
        <v>1</v>
      </c>
    </row>
    <row r="3237" spans="1:3" ht="12.75">
      <c r="A3237">
        <v>-1651</v>
      </c>
      <c r="B3237">
        <v>0.5114191127325012</v>
      </c>
      <c r="C3237">
        <v>1</v>
      </c>
    </row>
    <row r="3238" spans="1:3" ht="12.75">
      <c r="A3238">
        <v>-1650</v>
      </c>
      <c r="B3238">
        <v>0.5118206854418923</v>
      </c>
      <c r="C3238">
        <v>1</v>
      </c>
    </row>
    <row r="3239" spans="1:3" ht="12.75">
      <c r="A3239">
        <v>-1649</v>
      </c>
      <c r="C3239">
        <v>0</v>
      </c>
    </row>
    <row r="3240" spans="1:3" ht="12.75">
      <c r="A3240">
        <v>-1648</v>
      </c>
      <c r="C3240">
        <v>0</v>
      </c>
    </row>
    <row r="3241" spans="1:3" ht="12.75">
      <c r="A3241">
        <v>-1647</v>
      </c>
      <c r="C3241">
        <v>0</v>
      </c>
    </row>
    <row r="3242" spans="1:3" ht="12.75">
      <c r="A3242">
        <v>-1646</v>
      </c>
      <c r="C3242">
        <v>0</v>
      </c>
    </row>
    <row r="3243" spans="1:3" ht="12.75">
      <c r="A3243">
        <v>-1645</v>
      </c>
      <c r="C3243">
        <v>0</v>
      </c>
    </row>
    <row r="3244" spans="1:3" ht="12.75">
      <c r="A3244">
        <v>-1644</v>
      </c>
      <c r="C3244">
        <v>0</v>
      </c>
    </row>
    <row r="3245" spans="1:3" ht="12.75">
      <c r="A3245">
        <v>-1643</v>
      </c>
      <c r="C3245">
        <v>0</v>
      </c>
    </row>
    <row r="3246" spans="1:3" ht="12.75">
      <c r="A3246">
        <v>-1642</v>
      </c>
      <c r="C3246">
        <v>0</v>
      </c>
    </row>
    <row r="3247" spans="1:3" ht="12.75">
      <c r="A3247">
        <v>-1641</v>
      </c>
      <c r="C3247">
        <v>0</v>
      </c>
    </row>
    <row r="3248" spans="1:3" ht="12.75">
      <c r="A3248">
        <v>-1640</v>
      </c>
      <c r="C3248">
        <v>0</v>
      </c>
    </row>
    <row r="3249" spans="1:3" ht="12.75">
      <c r="A3249">
        <v>-1639</v>
      </c>
      <c r="C3249">
        <v>0</v>
      </c>
    </row>
    <row r="3250" spans="1:3" ht="12.75">
      <c r="A3250">
        <v>-1638</v>
      </c>
      <c r="C3250">
        <v>0</v>
      </c>
    </row>
    <row r="3251" spans="1:3" ht="12.75">
      <c r="A3251">
        <v>-1637</v>
      </c>
      <c r="C3251">
        <v>0</v>
      </c>
    </row>
    <row r="3252" spans="1:3" ht="12.75">
      <c r="A3252">
        <v>-1636</v>
      </c>
      <c r="C3252">
        <v>0</v>
      </c>
    </row>
    <row r="3253" spans="1:3" ht="12.75">
      <c r="A3253">
        <v>-1635</v>
      </c>
      <c r="C3253">
        <v>0</v>
      </c>
    </row>
    <row r="3254" spans="1:3" ht="12.75">
      <c r="A3254">
        <v>-1634</v>
      </c>
      <c r="C3254">
        <v>0</v>
      </c>
    </row>
    <row r="3255" spans="1:3" ht="12.75">
      <c r="A3255">
        <v>-1633</v>
      </c>
      <c r="B3255" s="1">
        <v>1.40023655928486</v>
      </c>
      <c r="C3255">
        <v>1</v>
      </c>
    </row>
    <row r="3256" spans="1:3" ht="12.75">
      <c r="A3256">
        <v>-1632</v>
      </c>
      <c r="B3256" s="1">
        <v>0.860224644920693</v>
      </c>
      <c r="C3256">
        <v>2</v>
      </c>
    </row>
    <row r="3257" spans="1:3" ht="12.75">
      <c r="A3257">
        <v>-1631</v>
      </c>
      <c r="B3257" s="1">
        <v>0.987174001063764</v>
      </c>
      <c r="C3257">
        <v>2</v>
      </c>
    </row>
    <row r="3258" spans="1:3" ht="12.75">
      <c r="A3258">
        <v>-1630</v>
      </c>
      <c r="B3258" s="1">
        <v>0.978824291116423</v>
      </c>
      <c r="C3258">
        <v>2</v>
      </c>
    </row>
    <row r="3259" spans="1:3" ht="12.75">
      <c r="A3259">
        <v>-1629</v>
      </c>
      <c r="B3259" s="1">
        <v>1.04837669177362</v>
      </c>
      <c r="C3259">
        <v>2</v>
      </c>
    </row>
    <row r="3260" spans="1:3" ht="12.75">
      <c r="A3260">
        <v>-1628</v>
      </c>
      <c r="B3260" s="1">
        <v>0.893490182601882</v>
      </c>
      <c r="C3260">
        <v>2</v>
      </c>
    </row>
    <row r="3261" spans="1:3" ht="12.75">
      <c r="A3261">
        <v>-1627</v>
      </c>
      <c r="B3261" s="1">
        <v>0.811155342814275</v>
      </c>
      <c r="C3261">
        <v>2</v>
      </c>
    </row>
    <row r="3262" spans="1:3" ht="12.75">
      <c r="A3262">
        <v>-1626</v>
      </c>
      <c r="B3262" s="1">
        <v>0.320316649147527</v>
      </c>
      <c r="C3262">
        <v>2</v>
      </c>
    </row>
    <row r="3263" spans="1:3" ht="12.75">
      <c r="A3263">
        <v>-1625</v>
      </c>
      <c r="B3263" s="1">
        <v>0.520499157787305</v>
      </c>
      <c r="C3263">
        <v>2</v>
      </c>
    </row>
    <row r="3264" spans="1:3" ht="12.75">
      <c r="A3264">
        <v>-1624</v>
      </c>
      <c r="B3264" s="1">
        <v>0.643370235910525</v>
      </c>
      <c r="C3264">
        <v>2</v>
      </c>
    </row>
    <row r="3265" spans="1:3" ht="12.75">
      <c r="A3265">
        <v>-1623</v>
      </c>
      <c r="B3265" s="1">
        <v>0.546102487513575</v>
      </c>
      <c r="C3265">
        <v>2</v>
      </c>
    </row>
    <row r="3266" spans="1:3" ht="12.75">
      <c r="A3266">
        <v>-1622</v>
      </c>
      <c r="B3266" s="1">
        <v>0.842898907049094</v>
      </c>
      <c r="C3266">
        <v>2</v>
      </c>
    </row>
    <row r="3267" spans="1:3" ht="12.75">
      <c r="A3267">
        <v>-1621</v>
      </c>
      <c r="B3267" s="1">
        <v>0.70105890783697</v>
      </c>
      <c r="C3267">
        <v>2</v>
      </c>
    </row>
    <row r="3268" spans="1:3" ht="12.75">
      <c r="A3268">
        <v>-1620</v>
      </c>
      <c r="B3268" s="1">
        <v>0.540479513003215</v>
      </c>
      <c r="C3268">
        <v>2</v>
      </c>
    </row>
    <row r="3269" spans="1:3" ht="12.75">
      <c r="A3269">
        <v>-1619</v>
      </c>
      <c r="B3269" s="1">
        <v>0.44850455006821</v>
      </c>
      <c r="C3269">
        <v>2</v>
      </c>
    </row>
    <row r="3270" spans="1:3" ht="12.75">
      <c r="A3270">
        <v>-1618</v>
      </c>
      <c r="B3270" s="1">
        <v>0.81246592787359</v>
      </c>
      <c r="C3270">
        <v>2</v>
      </c>
    </row>
    <row r="3271" spans="1:3" ht="12.75">
      <c r="A3271">
        <v>-1617</v>
      </c>
      <c r="B3271" s="1">
        <v>0.96578379513139</v>
      </c>
      <c r="C3271">
        <v>2</v>
      </c>
    </row>
    <row r="3272" spans="1:3" ht="12.75">
      <c r="A3272">
        <v>-1616</v>
      </c>
      <c r="B3272" s="1">
        <v>0.931031116373442</v>
      </c>
      <c r="C3272">
        <v>2</v>
      </c>
    </row>
    <row r="3273" spans="1:3" ht="12.75">
      <c r="A3273">
        <v>-1615</v>
      </c>
      <c r="B3273" s="1">
        <v>1.21599575511139</v>
      </c>
      <c r="C3273">
        <v>2</v>
      </c>
    </row>
    <row r="3274" spans="1:3" ht="12.75">
      <c r="A3274">
        <v>-1614</v>
      </c>
      <c r="B3274" s="1">
        <v>1.32710973263027</v>
      </c>
      <c r="C3274">
        <v>2</v>
      </c>
    </row>
    <row r="3275" spans="1:3" ht="12.75">
      <c r="A3275">
        <v>-1613</v>
      </c>
      <c r="B3275" s="1">
        <v>1.44074614911941</v>
      </c>
      <c r="C3275">
        <v>2</v>
      </c>
    </row>
    <row r="3276" spans="1:3" ht="12.75">
      <c r="A3276">
        <v>-1612</v>
      </c>
      <c r="B3276" s="1">
        <v>1.24248414698211</v>
      </c>
      <c r="C3276">
        <v>2</v>
      </c>
    </row>
    <row r="3277" spans="1:3" ht="12.75">
      <c r="A3277">
        <v>-1611</v>
      </c>
      <c r="B3277" s="1">
        <v>1.07573768852841</v>
      </c>
      <c r="C3277">
        <v>2</v>
      </c>
    </row>
    <row r="3278" spans="1:3" ht="12.75">
      <c r="A3278">
        <v>-1610</v>
      </c>
      <c r="B3278" s="1">
        <v>1.33536864855029</v>
      </c>
      <c r="C3278">
        <v>2</v>
      </c>
    </row>
    <row r="3279" spans="1:3" ht="12.75">
      <c r="A3279">
        <v>-1609</v>
      </c>
      <c r="B3279" s="1">
        <v>1.165419162893</v>
      </c>
      <c r="C3279">
        <v>2</v>
      </c>
    </row>
    <row r="3280" spans="1:3" ht="12.75">
      <c r="A3280">
        <v>-1608</v>
      </c>
      <c r="B3280" s="1">
        <v>1.28994050306156</v>
      </c>
      <c r="C3280">
        <v>2</v>
      </c>
    </row>
    <row r="3281" spans="1:3" ht="12.75">
      <c r="A3281">
        <v>-1607</v>
      </c>
      <c r="B3281" s="1">
        <v>1.36437199846819</v>
      </c>
      <c r="C3281">
        <v>2</v>
      </c>
    </row>
    <row r="3282" spans="1:3" ht="12.75">
      <c r="A3282">
        <v>-1606</v>
      </c>
      <c r="B3282" s="1">
        <v>1.31622004222811</v>
      </c>
      <c r="C3282">
        <v>2</v>
      </c>
    </row>
    <row r="3283" spans="1:3" ht="12.75">
      <c r="A3283">
        <v>-1605</v>
      </c>
      <c r="B3283" s="1">
        <v>1.21300344390612</v>
      </c>
      <c r="C3283">
        <v>2</v>
      </c>
    </row>
    <row r="3284" spans="1:3" ht="12.75">
      <c r="A3284">
        <v>-1604</v>
      </c>
      <c r="B3284" s="1">
        <v>1.30606356718531</v>
      </c>
      <c r="C3284">
        <v>2</v>
      </c>
    </row>
    <row r="3285" spans="1:3" ht="12.75">
      <c r="A3285">
        <v>-1603</v>
      </c>
      <c r="B3285" s="1">
        <v>1.42537186854045</v>
      </c>
      <c r="C3285">
        <v>2</v>
      </c>
    </row>
    <row r="3286" spans="1:3" ht="12.75">
      <c r="A3286">
        <v>-1602</v>
      </c>
      <c r="B3286" s="1">
        <v>0.833034589983295</v>
      </c>
      <c r="C3286">
        <v>2</v>
      </c>
    </row>
    <row r="3287" spans="1:3" ht="12.75">
      <c r="A3287">
        <v>-1601</v>
      </c>
      <c r="B3287" s="1">
        <v>0.849982787874185</v>
      </c>
      <c r="C3287">
        <v>2</v>
      </c>
    </row>
    <row r="3288" spans="1:3" ht="12.75">
      <c r="A3288">
        <v>-1600</v>
      </c>
      <c r="B3288" s="1">
        <v>0.759692866182324</v>
      </c>
      <c r="C3288">
        <v>2</v>
      </c>
    </row>
    <row r="3289" spans="1:3" ht="12.75">
      <c r="A3289">
        <v>-1599</v>
      </c>
      <c r="B3289" s="1">
        <v>0.723959141811835</v>
      </c>
      <c r="C3289">
        <v>2</v>
      </c>
    </row>
    <row r="3290" spans="1:3" ht="12.75">
      <c r="A3290">
        <v>-1598</v>
      </c>
      <c r="B3290" s="1">
        <v>0.589715571173131</v>
      </c>
      <c r="C3290">
        <v>2</v>
      </c>
    </row>
    <row r="3291" spans="1:3" ht="12.75">
      <c r="A3291">
        <v>-1597</v>
      </c>
      <c r="B3291" s="1">
        <v>0.458670061632522</v>
      </c>
      <c r="C3291">
        <v>2</v>
      </c>
    </row>
    <row r="3292" spans="1:3" ht="12.75">
      <c r="A3292">
        <v>-1596</v>
      </c>
      <c r="B3292" s="1">
        <v>0.503421266474673</v>
      </c>
      <c r="C3292">
        <v>2</v>
      </c>
    </row>
    <row r="3293" spans="1:3" ht="12.75">
      <c r="A3293">
        <v>-1595</v>
      </c>
      <c r="B3293" s="1">
        <v>0.502459149369668</v>
      </c>
      <c r="C3293">
        <v>2</v>
      </c>
    </row>
    <row r="3294" spans="1:3" ht="12.75">
      <c r="A3294">
        <v>-1594</v>
      </c>
      <c r="B3294" s="1">
        <v>0.50113267151067</v>
      </c>
      <c r="C3294">
        <v>2</v>
      </c>
    </row>
    <row r="3295" spans="1:3" ht="12.75">
      <c r="A3295">
        <v>-1593</v>
      </c>
      <c r="B3295" s="1">
        <v>0.561408865363716</v>
      </c>
      <c r="C3295">
        <v>2</v>
      </c>
    </row>
    <row r="3296" spans="1:3" ht="12.75">
      <c r="A3296">
        <v>-1592</v>
      </c>
      <c r="B3296" s="1">
        <v>0.692153068309735</v>
      </c>
      <c r="C3296">
        <v>2</v>
      </c>
    </row>
    <row r="3297" spans="1:3" ht="12.75">
      <c r="A3297">
        <v>-1591</v>
      </c>
      <c r="B3297" s="1">
        <v>0.587724904116043</v>
      </c>
      <c r="C3297">
        <v>2</v>
      </c>
    </row>
    <row r="3298" spans="1:3" ht="12.75">
      <c r="A3298">
        <v>-1590</v>
      </c>
      <c r="B3298" s="1">
        <v>0.636486381811259</v>
      </c>
      <c r="C3298">
        <v>2</v>
      </c>
    </row>
    <row r="3299" spans="1:3" ht="12.75">
      <c r="A3299">
        <v>-1589</v>
      </c>
      <c r="B3299" s="1">
        <v>0.720775233405208</v>
      </c>
      <c r="C3299">
        <v>2</v>
      </c>
    </row>
    <row r="3300" spans="1:3" ht="12.75">
      <c r="A3300">
        <v>-1588</v>
      </c>
      <c r="B3300" s="1">
        <v>0.793098136459749</v>
      </c>
      <c r="C3300">
        <v>2</v>
      </c>
    </row>
    <row r="3301" spans="1:3" ht="12.75">
      <c r="A3301">
        <v>-1587</v>
      </c>
      <c r="B3301" s="1">
        <v>0.895627966950443</v>
      </c>
      <c r="C3301">
        <v>2</v>
      </c>
    </row>
    <row r="3302" spans="1:3" ht="12.75">
      <c r="A3302">
        <v>-1586</v>
      </c>
      <c r="B3302" s="1">
        <v>1.12527340418778</v>
      </c>
      <c r="C3302">
        <v>2</v>
      </c>
    </row>
    <row r="3303" spans="1:3" ht="12.75">
      <c r="A3303">
        <v>-1585</v>
      </c>
      <c r="B3303" s="1">
        <v>1.06232362609875</v>
      </c>
      <c r="C3303">
        <v>2</v>
      </c>
    </row>
    <row r="3304" spans="1:3" ht="12.75">
      <c r="A3304">
        <v>-1584</v>
      </c>
      <c r="B3304" s="1">
        <v>1.38847032209342</v>
      </c>
      <c r="C3304">
        <v>2</v>
      </c>
    </row>
    <row r="3305" spans="1:3" ht="12.75">
      <c r="A3305">
        <v>-1583</v>
      </c>
      <c r="B3305" s="1">
        <v>1.50769635267388</v>
      </c>
      <c r="C3305">
        <v>2</v>
      </c>
    </row>
    <row r="3306" spans="1:3" ht="12.75">
      <c r="A3306">
        <v>-1582</v>
      </c>
      <c r="B3306" s="1">
        <v>1.31580559570617</v>
      </c>
      <c r="C3306">
        <v>2</v>
      </c>
    </row>
    <row r="3307" spans="1:3" ht="12.75">
      <c r="A3307">
        <v>-1581</v>
      </c>
      <c r="B3307" s="1">
        <v>1.02004896196835</v>
      </c>
      <c r="C3307">
        <v>3</v>
      </c>
    </row>
    <row r="3308" spans="1:3" ht="12.75">
      <c r="A3308">
        <v>-1580</v>
      </c>
      <c r="B3308" s="1">
        <v>0.712234804763206</v>
      </c>
      <c r="C3308">
        <v>3</v>
      </c>
    </row>
    <row r="3309" spans="1:3" ht="12.75">
      <c r="A3309">
        <v>-1579</v>
      </c>
      <c r="B3309" s="1">
        <v>0.618383909753523</v>
      </c>
      <c r="C3309">
        <v>3</v>
      </c>
    </row>
    <row r="3310" spans="1:3" ht="12.75">
      <c r="A3310">
        <v>-1578</v>
      </c>
      <c r="B3310" s="1">
        <v>0.782788998241638</v>
      </c>
      <c r="C3310">
        <v>3</v>
      </c>
    </row>
    <row r="3311" spans="1:3" ht="12.75">
      <c r="A3311">
        <v>-1577</v>
      </c>
      <c r="B3311" s="1">
        <v>0.952848334005151</v>
      </c>
      <c r="C3311">
        <v>3</v>
      </c>
    </row>
    <row r="3312" spans="1:3" ht="12.75">
      <c r="A3312">
        <v>-1576</v>
      </c>
      <c r="B3312" s="1">
        <v>1.07182458371807</v>
      </c>
      <c r="C3312">
        <v>3</v>
      </c>
    </row>
    <row r="3313" spans="1:3" ht="12.75">
      <c r="A3313">
        <v>-1575</v>
      </c>
      <c r="B3313" s="1">
        <v>1.02498258698706</v>
      </c>
      <c r="C3313">
        <v>3</v>
      </c>
    </row>
    <row r="3314" spans="1:3" ht="12.75">
      <c r="A3314">
        <v>-1574</v>
      </c>
      <c r="B3314" s="1">
        <v>1.17161408512192</v>
      </c>
      <c r="C3314">
        <v>3</v>
      </c>
    </row>
    <row r="3315" spans="1:3" ht="12.75">
      <c r="A3315">
        <v>-1573</v>
      </c>
      <c r="B3315" s="1">
        <v>1.19624550627218</v>
      </c>
      <c r="C3315">
        <v>3</v>
      </c>
    </row>
    <row r="3316" spans="1:3" ht="12.75">
      <c r="A3316">
        <v>-1572</v>
      </c>
      <c r="B3316" s="1">
        <v>1.11434982370912</v>
      </c>
      <c r="C3316">
        <v>3</v>
      </c>
    </row>
    <row r="3317" spans="1:3" ht="12.75">
      <c r="A3317">
        <v>-1571</v>
      </c>
      <c r="B3317" s="1">
        <v>1.12843015661674</v>
      </c>
      <c r="C3317">
        <v>3</v>
      </c>
    </row>
    <row r="3318" spans="1:3" ht="12.75">
      <c r="A3318">
        <v>-1570</v>
      </c>
      <c r="B3318" s="1">
        <v>1.05280092590293</v>
      </c>
      <c r="C3318">
        <v>3</v>
      </c>
    </row>
    <row r="3319" spans="1:3" ht="12.75">
      <c r="A3319">
        <v>-1569</v>
      </c>
      <c r="B3319" s="1">
        <v>1.23175441018333</v>
      </c>
      <c r="C3319">
        <v>3</v>
      </c>
    </row>
    <row r="3320" spans="1:3" ht="12.75">
      <c r="A3320">
        <v>-1568</v>
      </c>
      <c r="B3320" s="1">
        <v>1.17172706278017</v>
      </c>
      <c r="C3320">
        <v>3</v>
      </c>
    </row>
    <row r="3321" spans="1:3" ht="12.75">
      <c r="A3321">
        <v>-1567</v>
      </c>
      <c r="B3321" s="1">
        <v>1.22632115113511</v>
      </c>
      <c r="C3321">
        <v>3</v>
      </c>
    </row>
    <row r="3322" spans="1:3" ht="12.75">
      <c r="A3322">
        <v>-1566</v>
      </c>
      <c r="B3322" s="1">
        <v>0.967250972315157</v>
      </c>
      <c r="C3322">
        <v>3</v>
      </c>
    </row>
    <row r="3323" spans="1:3" ht="12.75">
      <c r="A3323">
        <v>-1565</v>
      </c>
      <c r="B3323" s="1">
        <v>0.825502057544738</v>
      </c>
      <c r="C3323">
        <v>3</v>
      </c>
    </row>
    <row r="3324" spans="1:3" ht="12.75">
      <c r="A3324">
        <v>-1564</v>
      </c>
      <c r="B3324" s="1">
        <v>0.795319833499085</v>
      </c>
      <c r="C3324">
        <v>3</v>
      </c>
    </row>
    <row r="3325" spans="1:3" ht="12.75">
      <c r="A3325">
        <v>-1563</v>
      </c>
      <c r="B3325" s="1">
        <v>0.94555155038246</v>
      </c>
      <c r="C3325">
        <v>3</v>
      </c>
    </row>
    <row r="3326" spans="1:3" ht="12.75">
      <c r="A3326">
        <v>-1562</v>
      </c>
      <c r="B3326" s="1">
        <v>0.907552815195773</v>
      </c>
      <c r="C3326">
        <v>3</v>
      </c>
    </row>
    <row r="3327" spans="1:3" ht="12.75">
      <c r="A3327">
        <v>-1561</v>
      </c>
      <c r="B3327" s="1">
        <v>0.906365300170514</v>
      </c>
      <c r="C3327">
        <v>4</v>
      </c>
    </row>
    <row r="3328" spans="1:3" ht="12.75">
      <c r="A3328">
        <v>-1560</v>
      </c>
      <c r="B3328" s="1">
        <v>0.764199864684165</v>
      </c>
      <c r="C3328">
        <v>4</v>
      </c>
    </row>
    <row r="3329" spans="1:3" ht="12.75">
      <c r="A3329">
        <v>-1559</v>
      </c>
      <c r="B3329" s="1">
        <v>0.868080200428767</v>
      </c>
      <c r="C3329">
        <v>4</v>
      </c>
    </row>
    <row r="3330" spans="1:3" ht="12.75">
      <c r="A3330">
        <v>-1558</v>
      </c>
      <c r="B3330" s="1">
        <v>0.738118448764842</v>
      </c>
      <c r="C3330">
        <v>4</v>
      </c>
    </row>
    <row r="3331" spans="1:3" ht="12.75">
      <c r="A3331">
        <v>-1557</v>
      </c>
      <c r="B3331" s="1">
        <v>0.562768208250898</v>
      </c>
      <c r="C3331">
        <v>5</v>
      </c>
    </row>
    <row r="3332" spans="1:3" ht="12.75">
      <c r="A3332">
        <v>-1556</v>
      </c>
      <c r="B3332" s="1">
        <v>0.741460206803107</v>
      </c>
      <c r="C3332">
        <v>5</v>
      </c>
    </row>
    <row r="3333" spans="1:3" ht="12.75">
      <c r="A3333">
        <v>-1555</v>
      </c>
      <c r="B3333" s="1">
        <v>0.571220980765253</v>
      </c>
      <c r="C3333">
        <v>6</v>
      </c>
    </row>
    <row r="3334" spans="1:3" ht="12.75">
      <c r="A3334">
        <v>-1554</v>
      </c>
      <c r="B3334" s="1">
        <v>0.623627894279188</v>
      </c>
      <c r="C3334">
        <v>6</v>
      </c>
    </row>
    <row r="3335" spans="1:3" ht="12.75">
      <c r="A3335">
        <v>-1553</v>
      </c>
      <c r="B3335" s="1">
        <v>0.628116786701275</v>
      </c>
      <c r="C3335">
        <v>6</v>
      </c>
    </row>
    <row r="3336" spans="1:3" ht="12.75">
      <c r="A3336">
        <v>-1552</v>
      </c>
      <c r="B3336" s="1">
        <v>0.690862522716582</v>
      </c>
      <c r="C3336">
        <v>6</v>
      </c>
    </row>
    <row r="3337" spans="1:3" ht="12.75">
      <c r="A3337">
        <v>-1551</v>
      </c>
      <c r="B3337" s="1">
        <v>0.669583490954136</v>
      </c>
      <c r="C3337">
        <v>6</v>
      </c>
    </row>
    <row r="3338" spans="1:3" ht="12.75">
      <c r="A3338">
        <v>-1550</v>
      </c>
      <c r="B3338" s="1">
        <v>0.65138952533867</v>
      </c>
      <c r="C3338">
        <v>6</v>
      </c>
    </row>
    <row r="3339" spans="1:3" ht="12.75">
      <c r="A3339">
        <v>-1549</v>
      </c>
      <c r="B3339" s="1">
        <v>0.662709449171513</v>
      </c>
      <c r="C3339">
        <v>6</v>
      </c>
    </row>
    <row r="3340" spans="1:3" ht="12.75">
      <c r="A3340">
        <v>-1548</v>
      </c>
      <c r="B3340" s="1">
        <v>0.622702840770726</v>
      </c>
      <c r="C3340">
        <v>6</v>
      </c>
    </row>
    <row r="3341" spans="1:3" ht="12.75">
      <c r="A3341">
        <v>-1547</v>
      </c>
      <c r="B3341" s="1">
        <v>0.735739388832965</v>
      </c>
      <c r="C3341">
        <v>6</v>
      </c>
    </row>
    <row r="3342" spans="1:3" ht="12.75">
      <c r="A3342">
        <v>-1546</v>
      </c>
      <c r="B3342" s="1">
        <v>0.719408952060816</v>
      </c>
      <c r="C3342">
        <v>6</v>
      </c>
    </row>
    <row r="3343" spans="1:3" ht="12.75">
      <c r="A3343">
        <v>-1545</v>
      </c>
      <c r="B3343" s="1">
        <v>0.856368627547081</v>
      </c>
      <c r="C3343">
        <v>6</v>
      </c>
    </row>
    <row r="3344" spans="1:3" ht="12.75">
      <c r="A3344">
        <v>-1544</v>
      </c>
      <c r="B3344" s="1">
        <v>0.783998880366061</v>
      </c>
      <c r="C3344">
        <v>6</v>
      </c>
    </row>
    <row r="3345" spans="1:3" ht="12.75">
      <c r="A3345">
        <v>-1543</v>
      </c>
      <c r="B3345" s="1">
        <v>0.800847096994326</v>
      </c>
      <c r="C3345">
        <v>6</v>
      </c>
    </row>
    <row r="3346" spans="1:3" ht="12.75">
      <c r="A3346">
        <v>-1542</v>
      </c>
      <c r="B3346" s="1">
        <v>0.831606398693653</v>
      </c>
      <c r="C3346">
        <v>6</v>
      </c>
    </row>
    <row r="3347" spans="1:3" ht="12.75">
      <c r="A3347">
        <v>-1541</v>
      </c>
      <c r="B3347" s="1">
        <v>0.85515598486349</v>
      </c>
      <c r="C3347">
        <v>6</v>
      </c>
    </row>
    <row r="3348" spans="1:3" ht="12.75">
      <c r="A3348">
        <v>-1540</v>
      </c>
      <c r="B3348" s="1">
        <v>1.05017645096868</v>
      </c>
      <c r="C3348">
        <v>6</v>
      </c>
    </row>
    <row r="3349" spans="1:3" ht="12.75">
      <c r="A3349">
        <v>-1539</v>
      </c>
      <c r="B3349" s="1">
        <v>1.25624878703066</v>
      </c>
      <c r="C3349">
        <v>6</v>
      </c>
    </row>
    <row r="3350" spans="1:3" ht="12.75">
      <c r="A3350">
        <v>-1538</v>
      </c>
      <c r="B3350" s="1">
        <v>0.986279177678899</v>
      </c>
      <c r="C3350">
        <v>6</v>
      </c>
    </row>
    <row r="3351" spans="1:3" ht="12.75">
      <c r="A3351">
        <v>-1537</v>
      </c>
      <c r="B3351" s="1">
        <v>1.1083153462201</v>
      </c>
      <c r="C3351">
        <v>6</v>
      </c>
    </row>
    <row r="3352" spans="1:3" ht="12.75">
      <c r="A3352">
        <v>-1536</v>
      </c>
      <c r="B3352" s="1">
        <v>1.0330403639299</v>
      </c>
      <c r="C3352">
        <v>6</v>
      </c>
    </row>
    <row r="3353" spans="1:3" ht="12.75">
      <c r="A3353">
        <v>-1535</v>
      </c>
      <c r="B3353" s="1">
        <v>1.19182676186421</v>
      </c>
      <c r="C3353">
        <v>6</v>
      </c>
    </row>
    <row r="3354" spans="1:3" ht="12.75">
      <c r="A3354">
        <v>-1534</v>
      </c>
      <c r="B3354" s="1">
        <v>1.01385402408341</v>
      </c>
      <c r="C3354">
        <v>6</v>
      </c>
    </row>
    <row r="3355" spans="1:3" ht="12.75">
      <c r="A3355">
        <v>-1533</v>
      </c>
      <c r="B3355" s="1">
        <v>1.18535818513661</v>
      </c>
      <c r="C3355">
        <v>6</v>
      </c>
    </row>
    <row r="3356" spans="1:3" ht="12.75">
      <c r="A3356">
        <v>-1532</v>
      </c>
      <c r="B3356" s="1">
        <v>1.22405266343622</v>
      </c>
      <c r="C3356">
        <v>6</v>
      </c>
    </row>
    <row r="3357" spans="1:3" ht="12.75">
      <c r="A3357">
        <v>-1531</v>
      </c>
      <c r="B3357" s="1">
        <v>1.15112695449691</v>
      </c>
      <c r="C3357">
        <v>6</v>
      </c>
    </row>
    <row r="3358" spans="1:3" ht="12.75">
      <c r="A3358">
        <v>-1530</v>
      </c>
      <c r="B3358" s="1">
        <v>0.957373372040947</v>
      </c>
      <c r="C3358">
        <v>6</v>
      </c>
    </row>
    <row r="3359" spans="1:3" ht="12.75">
      <c r="A3359">
        <v>-1529</v>
      </c>
      <c r="B3359" s="1">
        <v>1.17956998159447</v>
      </c>
      <c r="C3359">
        <v>6</v>
      </c>
    </row>
    <row r="3360" spans="1:3" ht="12.75">
      <c r="A3360">
        <v>-1528</v>
      </c>
      <c r="B3360" s="1">
        <v>1.13923457215676</v>
      </c>
      <c r="C3360">
        <v>6</v>
      </c>
    </row>
    <row r="3361" spans="1:3" ht="12.75">
      <c r="A3361">
        <v>-1527</v>
      </c>
      <c r="B3361" s="1">
        <v>0.902397803127046</v>
      </c>
      <c r="C3361">
        <v>6</v>
      </c>
    </row>
    <row r="3362" spans="1:3" ht="12.75">
      <c r="A3362">
        <v>-1526</v>
      </c>
      <c r="B3362" s="1">
        <v>1.2132529764335</v>
      </c>
      <c r="C3362">
        <v>6</v>
      </c>
    </row>
    <row r="3363" spans="1:3" ht="12.75">
      <c r="A3363">
        <v>-1525</v>
      </c>
      <c r="B3363" s="1">
        <v>1.06045524082639</v>
      </c>
      <c r="C3363">
        <v>6</v>
      </c>
    </row>
    <row r="3364" spans="1:3" ht="12.75">
      <c r="A3364">
        <v>-1524</v>
      </c>
      <c r="B3364" s="1">
        <v>1.20909048823722</v>
      </c>
      <c r="C3364">
        <v>6</v>
      </c>
    </row>
    <row r="3365" spans="1:3" ht="12.75">
      <c r="A3365">
        <v>-1523</v>
      </c>
      <c r="B3365" s="1">
        <v>1.0276942725914</v>
      </c>
      <c r="C3365">
        <v>6</v>
      </c>
    </row>
    <row r="3366" spans="1:3" ht="12.75">
      <c r="A3366">
        <v>-1522</v>
      </c>
      <c r="B3366" s="1">
        <v>1.21078682252849</v>
      </c>
      <c r="C3366">
        <v>6</v>
      </c>
    </row>
    <row r="3367" spans="1:3" ht="12.75">
      <c r="A3367">
        <v>-1521</v>
      </c>
      <c r="B3367" s="1">
        <v>1.06839261069488</v>
      </c>
      <c r="C3367">
        <v>6</v>
      </c>
    </row>
    <row r="3368" spans="1:3" ht="12.75">
      <c r="A3368">
        <v>-1520</v>
      </c>
      <c r="B3368" s="1">
        <v>1.17400044974518</v>
      </c>
      <c r="C3368">
        <v>6</v>
      </c>
    </row>
    <row r="3369" spans="1:3" ht="12.75">
      <c r="A3369">
        <v>-1519</v>
      </c>
      <c r="B3369" s="1">
        <v>1.20990513547193</v>
      </c>
      <c r="C3369">
        <v>6</v>
      </c>
    </row>
    <row r="3370" spans="1:3" ht="12.75">
      <c r="A3370">
        <v>-1518</v>
      </c>
      <c r="B3370" s="1">
        <v>0.928036366394197</v>
      </c>
      <c r="C3370">
        <v>6</v>
      </c>
    </row>
    <row r="3371" spans="1:3" ht="12.75">
      <c r="A3371">
        <v>-1517</v>
      </c>
      <c r="B3371" s="1">
        <v>0.871040070575897</v>
      </c>
      <c r="C3371">
        <v>6</v>
      </c>
    </row>
    <row r="3372" spans="1:3" ht="12.75">
      <c r="A3372">
        <v>-1516</v>
      </c>
      <c r="B3372" s="1">
        <v>1.02613971150466</v>
      </c>
      <c r="C3372">
        <v>6</v>
      </c>
    </row>
    <row r="3373" spans="1:3" ht="12.75">
      <c r="A3373">
        <v>-1515</v>
      </c>
      <c r="B3373" s="1">
        <v>0.980586826407455</v>
      </c>
      <c r="C3373">
        <v>6</v>
      </c>
    </row>
    <row r="3374" spans="1:3" ht="12.75">
      <c r="A3374">
        <v>-1514</v>
      </c>
      <c r="B3374" s="1">
        <v>1.13286113476379</v>
      </c>
      <c r="C3374">
        <v>6</v>
      </c>
    </row>
    <row r="3375" spans="1:3" ht="12.75">
      <c r="A3375">
        <v>-1513</v>
      </c>
      <c r="B3375" s="1">
        <v>1.18445278743792</v>
      </c>
      <c r="C3375">
        <v>6</v>
      </c>
    </row>
    <row r="3376" spans="1:3" ht="12.75">
      <c r="A3376">
        <v>-1512</v>
      </c>
      <c r="B3376" s="1">
        <v>0.975570938581652</v>
      </c>
      <c r="C3376">
        <v>6</v>
      </c>
    </row>
    <row r="3377" spans="1:3" ht="12.75">
      <c r="A3377">
        <v>-1511</v>
      </c>
      <c r="B3377" s="1">
        <v>0.956472045152605</v>
      </c>
      <c r="C3377">
        <v>6</v>
      </c>
    </row>
    <row r="3378" spans="1:3" ht="12.75">
      <c r="A3378">
        <v>-1510</v>
      </c>
      <c r="B3378" s="1">
        <v>1.09373808450112</v>
      </c>
      <c r="C3378">
        <v>6</v>
      </c>
    </row>
    <row r="3379" spans="1:3" ht="12.75">
      <c r="A3379">
        <v>-1509</v>
      </c>
      <c r="B3379" s="1">
        <v>0.871742536864983</v>
      </c>
      <c r="C3379">
        <v>6</v>
      </c>
    </row>
    <row r="3380" spans="1:3" ht="12.75">
      <c r="A3380">
        <v>-1508</v>
      </c>
      <c r="B3380" s="1">
        <v>1.01060266600737</v>
      </c>
      <c r="C3380">
        <v>7</v>
      </c>
    </row>
    <row r="3381" spans="1:3" ht="12.75">
      <c r="A3381">
        <v>-1507</v>
      </c>
      <c r="B3381" s="1">
        <v>1.13950567750062</v>
      </c>
      <c r="C3381">
        <v>7</v>
      </c>
    </row>
    <row r="3382" spans="1:3" ht="12.75">
      <c r="A3382">
        <v>-1506</v>
      </c>
      <c r="B3382" s="1">
        <v>1.01828748458711</v>
      </c>
      <c r="C3382">
        <v>7</v>
      </c>
    </row>
    <row r="3383" spans="1:3" ht="12.75">
      <c r="A3383">
        <v>-1505</v>
      </c>
      <c r="B3383" s="1">
        <v>1.08793193238777</v>
      </c>
      <c r="C3383">
        <v>7</v>
      </c>
    </row>
    <row r="3384" spans="1:3" ht="12.75">
      <c r="A3384">
        <v>-1504</v>
      </c>
      <c r="B3384" s="1">
        <v>1.10444970625253</v>
      </c>
      <c r="C3384">
        <v>7</v>
      </c>
    </row>
    <row r="3385" spans="1:3" ht="12.75">
      <c r="A3385">
        <v>-1503</v>
      </c>
      <c r="B3385" s="1">
        <v>1.09802284240447</v>
      </c>
      <c r="C3385">
        <v>7</v>
      </c>
    </row>
    <row r="3386" spans="1:3" ht="12.75">
      <c r="A3386">
        <v>-1502</v>
      </c>
      <c r="B3386" s="1">
        <v>1.12661895822991</v>
      </c>
      <c r="C3386">
        <v>7</v>
      </c>
    </row>
    <row r="3387" spans="1:3" ht="12.75">
      <c r="A3387">
        <v>-1501</v>
      </c>
      <c r="B3387" s="1">
        <v>0.873618364681701</v>
      </c>
      <c r="C3387">
        <v>7</v>
      </c>
    </row>
    <row r="3388" spans="1:3" ht="12.75">
      <c r="A3388">
        <v>-1500</v>
      </c>
      <c r="B3388" s="1">
        <v>0.73481464084168</v>
      </c>
      <c r="C3388">
        <v>6</v>
      </c>
    </row>
    <row r="3389" spans="1:3" ht="12.75">
      <c r="A3389">
        <v>-1499</v>
      </c>
      <c r="B3389" s="1">
        <v>0.597364664614873</v>
      </c>
      <c r="C3389">
        <v>6</v>
      </c>
    </row>
    <row r="3390" spans="1:3" ht="12.75">
      <c r="A3390">
        <v>-1498</v>
      </c>
      <c r="B3390" s="1">
        <v>0.908547826103877</v>
      </c>
      <c r="C3390">
        <v>6</v>
      </c>
    </row>
    <row r="3391" spans="1:3" ht="12.75">
      <c r="A3391">
        <v>-1497</v>
      </c>
      <c r="B3391" s="1">
        <v>0.837364758781012</v>
      </c>
      <c r="C3391">
        <v>6</v>
      </c>
    </row>
    <row r="3392" spans="1:3" ht="12.75">
      <c r="A3392">
        <v>-1496</v>
      </c>
      <c r="B3392" s="1">
        <v>0.819839111132767</v>
      </c>
      <c r="C3392">
        <v>6</v>
      </c>
    </row>
    <row r="3393" spans="1:3" ht="12.75">
      <c r="A3393">
        <v>-1495</v>
      </c>
      <c r="B3393" s="1">
        <v>0.739141828808617</v>
      </c>
      <c r="C3393">
        <v>6</v>
      </c>
    </row>
    <row r="3394" spans="1:3" ht="12.75">
      <c r="A3394">
        <v>-1494</v>
      </c>
      <c r="B3394" s="1">
        <v>0.874378268352484</v>
      </c>
      <c r="C3394">
        <v>6</v>
      </c>
    </row>
    <row r="3395" spans="1:3" ht="12.75">
      <c r="A3395">
        <v>-1493</v>
      </c>
      <c r="B3395" s="1">
        <v>1.02594002627242</v>
      </c>
      <c r="C3395">
        <v>6</v>
      </c>
    </row>
    <row r="3396" spans="1:3" ht="12.75">
      <c r="A3396">
        <v>-1492</v>
      </c>
      <c r="B3396" s="1">
        <v>0.844204230286504</v>
      </c>
      <c r="C3396">
        <v>6</v>
      </c>
    </row>
    <row r="3397" spans="1:3" ht="12.75">
      <c r="A3397">
        <v>-1491</v>
      </c>
      <c r="B3397" s="1">
        <v>0.794489743686877</v>
      </c>
      <c r="C3397">
        <v>6</v>
      </c>
    </row>
    <row r="3398" spans="1:3" ht="12.75">
      <c r="A3398">
        <v>-1490</v>
      </c>
      <c r="B3398" s="1">
        <v>0.926926409617217</v>
      </c>
      <c r="C3398">
        <v>6</v>
      </c>
    </row>
    <row r="3399" spans="1:3" ht="12.75">
      <c r="A3399">
        <v>-1489</v>
      </c>
      <c r="B3399" s="1">
        <v>0.953245259845317</v>
      </c>
      <c r="C3399">
        <v>6</v>
      </c>
    </row>
    <row r="3400" spans="1:3" ht="12.75">
      <c r="A3400">
        <v>-1488</v>
      </c>
      <c r="B3400" s="1">
        <v>1.02223581831228</v>
      </c>
      <c r="C3400">
        <v>6</v>
      </c>
    </row>
    <row r="3401" spans="1:3" ht="12.75">
      <c r="A3401">
        <v>-1487</v>
      </c>
      <c r="B3401" s="1">
        <v>0.99912237880028</v>
      </c>
      <c r="C3401">
        <v>6</v>
      </c>
    </row>
    <row r="3402" spans="1:3" ht="12.75">
      <c r="A3402">
        <v>-1486</v>
      </c>
      <c r="B3402" s="1">
        <v>0.873712495374843</v>
      </c>
      <c r="C3402">
        <v>6</v>
      </c>
    </row>
    <row r="3403" spans="1:3" ht="12.75">
      <c r="A3403">
        <v>-1485</v>
      </c>
      <c r="B3403" s="1">
        <v>1.05534387293134</v>
      </c>
      <c r="C3403">
        <v>6</v>
      </c>
    </row>
    <row r="3404" spans="1:3" ht="12.75">
      <c r="A3404">
        <v>-1484</v>
      </c>
      <c r="B3404" s="1">
        <v>0.810096091856353</v>
      </c>
      <c r="C3404">
        <v>6</v>
      </c>
    </row>
    <row r="3405" spans="1:3" ht="12.75">
      <c r="A3405">
        <v>-1483</v>
      </c>
      <c r="B3405" s="1">
        <v>0.865976511404348</v>
      </c>
      <c r="C3405">
        <v>6</v>
      </c>
    </row>
    <row r="3406" spans="1:3" ht="12.75">
      <c r="A3406">
        <v>-1482</v>
      </c>
      <c r="B3406" s="1">
        <v>0.756725552313295</v>
      </c>
      <c r="C3406">
        <v>6</v>
      </c>
    </row>
    <row r="3407" spans="1:3" ht="12.75">
      <c r="A3407">
        <v>-1481</v>
      </c>
      <c r="B3407" s="1">
        <v>0.796741952048285</v>
      </c>
      <c r="C3407">
        <v>6</v>
      </c>
    </row>
    <row r="3408" spans="1:3" ht="12.75">
      <c r="A3408">
        <v>-1480</v>
      </c>
      <c r="B3408" s="1">
        <v>0.799920105318875</v>
      </c>
      <c r="C3408">
        <v>7</v>
      </c>
    </row>
    <row r="3409" spans="1:3" ht="12.75">
      <c r="A3409">
        <v>-1479</v>
      </c>
      <c r="B3409" s="1">
        <v>0.839222688045277</v>
      </c>
      <c r="C3409">
        <v>7</v>
      </c>
    </row>
    <row r="3410" spans="1:3" ht="12.75">
      <c r="A3410">
        <v>-1478</v>
      </c>
      <c r="B3410" s="1">
        <v>0.823627916418377</v>
      </c>
      <c r="C3410">
        <v>7</v>
      </c>
    </row>
    <row r="3411" spans="1:3" ht="12.75">
      <c r="A3411">
        <v>-1477</v>
      </c>
      <c r="B3411" s="1">
        <v>0.915340354093551</v>
      </c>
      <c r="C3411">
        <v>7</v>
      </c>
    </row>
    <row r="3412" spans="1:3" ht="12.75">
      <c r="A3412">
        <v>-1476</v>
      </c>
      <c r="B3412" s="1">
        <v>1.07271609232748</v>
      </c>
      <c r="C3412">
        <v>7</v>
      </c>
    </row>
    <row r="3413" spans="1:3" ht="12.75">
      <c r="A3413">
        <v>-1475</v>
      </c>
      <c r="B3413" s="1">
        <v>1.14740098829164</v>
      </c>
      <c r="C3413">
        <v>7</v>
      </c>
    </row>
    <row r="3414" spans="1:3" ht="12.75">
      <c r="A3414">
        <v>-1474</v>
      </c>
      <c r="B3414" s="1">
        <v>0.871626859073756</v>
      </c>
      <c r="C3414">
        <v>7</v>
      </c>
    </row>
    <row r="3415" spans="1:3" ht="12.75">
      <c r="A3415">
        <v>-1473</v>
      </c>
      <c r="B3415" s="1">
        <v>0.788465664198009</v>
      </c>
      <c r="C3415">
        <v>7</v>
      </c>
    </row>
    <row r="3416" spans="1:3" ht="12.75">
      <c r="A3416">
        <v>-1472</v>
      </c>
      <c r="B3416" s="1">
        <v>0.806921209296963</v>
      </c>
      <c r="C3416">
        <v>8</v>
      </c>
    </row>
    <row r="3417" spans="1:3" ht="12.75">
      <c r="A3417">
        <v>-1471</v>
      </c>
      <c r="B3417" s="1">
        <v>0.698963180541694</v>
      </c>
      <c r="C3417">
        <v>8</v>
      </c>
    </row>
    <row r="3418" spans="1:3" ht="12.75">
      <c r="A3418">
        <v>-1470</v>
      </c>
      <c r="B3418" s="1">
        <v>0.998805871042404</v>
      </c>
      <c r="C3418">
        <v>8</v>
      </c>
    </row>
    <row r="3419" spans="1:3" ht="12.75">
      <c r="A3419">
        <v>-1469</v>
      </c>
      <c r="B3419" s="1">
        <v>0.909334294953525</v>
      </c>
      <c r="C3419">
        <v>8</v>
      </c>
    </row>
    <row r="3420" spans="1:3" ht="12.75">
      <c r="A3420">
        <v>-1468</v>
      </c>
      <c r="B3420" s="1">
        <v>0.830398940578037</v>
      </c>
      <c r="C3420">
        <v>8</v>
      </c>
    </row>
    <row r="3421" spans="1:3" ht="12.75">
      <c r="A3421">
        <v>-1467</v>
      </c>
      <c r="B3421" s="1">
        <v>0.987311499247766</v>
      </c>
      <c r="C3421">
        <v>8</v>
      </c>
    </row>
    <row r="3422" spans="1:3" ht="12.75">
      <c r="A3422">
        <v>-1466</v>
      </c>
      <c r="B3422" s="1">
        <v>0.878084883402432</v>
      </c>
      <c r="C3422">
        <v>8</v>
      </c>
    </row>
    <row r="3423" spans="1:3" ht="12.75">
      <c r="A3423">
        <v>-1465</v>
      </c>
      <c r="B3423" s="1">
        <v>0.702164417241079</v>
      </c>
      <c r="C3423">
        <v>8</v>
      </c>
    </row>
    <row r="3424" spans="1:3" ht="12.75">
      <c r="A3424">
        <v>-1464</v>
      </c>
      <c r="B3424" s="1">
        <v>0.610420307983597</v>
      </c>
      <c r="C3424">
        <v>8</v>
      </c>
    </row>
    <row r="3425" spans="1:3" ht="12.75">
      <c r="A3425">
        <v>-1463</v>
      </c>
      <c r="B3425" s="1">
        <v>0.852553181807337</v>
      </c>
      <c r="C3425">
        <v>8</v>
      </c>
    </row>
    <row r="3426" spans="1:3" ht="12.75">
      <c r="A3426">
        <v>-1462</v>
      </c>
      <c r="B3426" s="1">
        <v>0.696101142618201</v>
      </c>
      <c r="C3426">
        <v>8</v>
      </c>
    </row>
    <row r="3427" spans="1:3" ht="12.75">
      <c r="A3427">
        <v>-1461</v>
      </c>
      <c r="B3427" s="1">
        <v>0.723598264832035</v>
      </c>
      <c r="C3427">
        <v>8</v>
      </c>
    </row>
    <row r="3428" spans="1:3" ht="12.75">
      <c r="A3428">
        <v>-1460</v>
      </c>
      <c r="B3428" s="1">
        <v>0.8793262805715</v>
      </c>
      <c r="C3428">
        <v>8</v>
      </c>
    </row>
    <row r="3429" spans="1:3" ht="12.75">
      <c r="A3429">
        <v>-1459</v>
      </c>
      <c r="B3429" s="1">
        <v>0.784590342461069</v>
      </c>
      <c r="C3429">
        <v>8</v>
      </c>
    </row>
    <row r="3430" spans="1:3" ht="12.75">
      <c r="A3430">
        <v>-1458</v>
      </c>
      <c r="B3430" s="1">
        <v>0.59961084078609</v>
      </c>
      <c r="C3430">
        <v>8</v>
      </c>
    </row>
    <row r="3431" spans="1:3" ht="12.75">
      <c r="A3431">
        <v>-1457</v>
      </c>
      <c r="B3431" s="1">
        <v>1.06305274693423</v>
      </c>
      <c r="C3431">
        <v>8</v>
      </c>
    </row>
    <row r="3432" spans="1:3" ht="12.75">
      <c r="A3432">
        <v>-1456</v>
      </c>
      <c r="B3432" s="1">
        <v>0.800119396575036</v>
      </c>
      <c r="C3432">
        <v>8</v>
      </c>
    </row>
    <row r="3433" spans="1:3" ht="12.75">
      <c r="A3433">
        <v>-1455</v>
      </c>
      <c r="B3433" s="1">
        <v>1.06013367004719</v>
      </c>
      <c r="C3433">
        <v>8</v>
      </c>
    </row>
    <row r="3434" spans="1:3" ht="12.75">
      <c r="A3434">
        <v>-1454</v>
      </c>
      <c r="B3434" s="1">
        <v>1.03711175101788</v>
      </c>
      <c r="C3434">
        <v>8</v>
      </c>
    </row>
    <row r="3435" spans="1:3" ht="12.75">
      <c r="A3435">
        <v>-1453</v>
      </c>
      <c r="B3435" s="1">
        <v>0.852070705099388</v>
      </c>
      <c r="C3435">
        <v>8</v>
      </c>
    </row>
    <row r="3436" spans="1:3" ht="12.75">
      <c r="A3436">
        <v>-1452</v>
      </c>
      <c r="B3436" s="1">
        <v>0.687864971763917</v>
      </c>
      <c r="C3436">
        <v>8</v>
      </c>
    </row>
    <row r="3437" spans="1:3" ht="12.75">
      <c r="A3437">
        <v>-1451</v>
      </c>
      <c r="B3437" s="1">
        <v>0.671412185537178</v>
      </c>
      <c r="C3437">
        <v>8</v>
      </c>
    </row>
    <row r="3438" spans="1:3" ht="12.75">
      <c r="A3438">
        <v>-1450</v>
      </c>
      <c r="B3438" s="1">
        <v>0.864101499325255</v>
      </c>
      <c r="C3438">
        <v>8</v>
      </c>
    </row>
    <row r="3439" spans="1:3" ht="12.75">
      <c r="A3439">
        <v>-1449</v>
      </c>
      <c r="B3439" s="1">
        <v>0.872620291728174</v>
      </c>
      <c r="C3439">
        <v>8</v>
      </c>
    </row>
    <row r="3440" spans="1:3" ht="12.75">
      <c r="A3440">
        <v>-1448</v>
      </c>
      <c r="B3440" s="1">
        <v>1.01118243982459</v>
      </c>
      <c r="C3440">
        <v>8</v>
      </c>
    </row>
    <row r="3441" spans="1:3" ht="12.75">
      <c r="A3441">
        <v>-1447</v>
      </c>
      <c r="B3441" s="1">
        <v>0.794334212933248</v>
      </c>
      <c r="C3441">
        <v>8</v>
      </c>
    </row>
    <row r="3442" spans="1:3" ht="12.75">
      <c r="A3442">
        <v>-1446</v>
      </c>
      <c r="B3442" s="1">
        <v>0.87998343407371</v>
      </c>
      <c r="C3442">
        <v>8</v>
      </c>
    </row>
    <row r="3443" spans="1:3" ht="12.75">
      <c r="A3443">
        <v>-1445</v>
      </c>
      <c r="B3443" s="1">
        <v>0.985602672289633</v>
      </c>
      <c r="C3443">
        <v>8</v>
      </c>
    </row>
    <row r="3444" spans="1:3" ht="12.75">
      <c r="A3444">
        <v>-1444</v>
      </c>
      <c r="B3444" s="1">
        <v>0.945457439978092</v>
      </c>
      <c r="C3444">
        <v>8</v>
      </c>
    </row>
    <row r="3445" spans="1:3" ht="12.75">
      <c r="A3445">
        <v>-1443</v>
      </c>
      <c r="B3445" s="1">
        <v>0.991359225482532</v>
      </c>
      <c r="C3445">
        <v>8</v>
      </c>
    </row>
    <row r="3446" spans="1:3" ht="12.75">
      <c r="A3446">
        <v>-1442</v>
      </c>
      <c r="B3446" s="1">
        <v>1.21489743008294</v>
      </c>
      <c r="C3446">
        <v>8</v>
      </c>
    </row>
    <row r="3447" spans="1:3" ht="12.75">
      <c r="A3447">
        <v>-1441</v>
      </c>
      <c r="B3447" s="1">
        <v>1.18122889353905</v>
      </c>
      <c r="C3447">
        <v>8</v>
      </c>
    </row>
    <row r="3448" spans="1:3" ht="12.75">
      <c r="A3448">
        <v>-1440</v>
      </c>
      <c r="B3448" s="1">
        <v>0.853825978899485</v>
      </c>
      <c r="C3448">
        <v>8</v>
      </c>
    </row>
    <row r="3449" spans="1:3" ht="12.75">
      <c r="A3449">
        <v>-1439</v>
      </c>
      <c r="B3449" s="1">
        <v>0.835076903923932</v>
      </c>
      <c r="C3449">
        <v>8</v>
      </c>
    </row>
    <row r="3450" spans="1:3" ht="12.75">
      <c r="A3450">
        <v>-1438</v>
      </c>
      <c r="B3450" s="1">
        <v>0.988749080543563</v>
      </c>
      <c r="C3450">
        <v>8</v>
      </c>
    </row>
    <row r="3451" spans="1:3" ht="12.75">
      <c r="A3451">
        <v>-1437</v>
      </c>
      <c r="B3451" s="1">
        <v>0.7377309637199</v>
      </c>
      <c r="C3451">
        <v>8</v>
      </c>
    </row>
    <row r="3452" spans="1:3" ht="12.75">
      <c r="A3452">
        <v>-1436</v>
      </c>
      <c r="B3452" s="1">
        <v>0.510602390272071</v>
      </c>
      <c r="C3452">
        <v>8</v>
      </c>
    </row>
    <row r="3453" spans="1:3" ht="12.75">
      <c r="A3453">
        <v>-1435</v>
      </c>
      <c r="B3453" s="1">
        <v>0.492000815645368</v>
      </c>
      <c r="C3453">
        <v>8</v>
      </c>
    </row>
    <row r="3454" spans="1:3" ht="12.75">
      <c r="A3454">
        <v>-1434</v>
      </c>
      <c r="B3454" s="1">
        <v>0.524114698731822</v>
      </c>
      <c r="C3454">
        <v>8</v>
      </c>
    </row>
    <row r="3455" spans="1:3" ht="12.75">
      <c r="A3455">
        <v>-1433</v>
      </c>
      <c r="B3455" s="1">
        <v>0.502155435482214</v>
      </c>
      <c r="C3455">
        <v>8</v>
      </c>
    </row>
    <row r="3456" spans="1:3" ht="12.75">
      <c r="A3456">
        <v>-1432</v>
      </c>
      <c r="B3456" s="1">
        <v>0.621605887427287</v>
      </c>
      <c r="C3456">
        <v>8</v>
      </c>
    </row>
    <row r="3457" spans="1:3" ht="12.75">
      <c r="A3457">
        <v>-1431</v>
      </c>
      <c r="B3457" s="1">
        <v>0.734479123366499</v>
      </c>
      <c r="C3457">
        <v>8</v>
      </c>
    </row>
    <row r="3458" spans="1:3" ht="12.75">
      <c r="A3458">
        <v>-1430</v>
      </c>
      <c r="B3458" s="1">
        <v>0.946006531625765</v>
      </c>
      <c r="C3458">
        <v>8</v>
      </c>
    </row>
    <row r="3459" spans="1:3" ht="12.75">
      <c r="A3459">
        <v>-1429</v>
      </c>
      <c r="B3459" s="1">
        <v>0.754408402662565</v>
      </c>
      <c r="C3459">
        <v>8</v>
      </c>
    </row>
    <row r="3460" spans="1:3" ht="12.75">
      <c r="A3460">
        <v>-1428</v>
      </c>
      <c r="B3460" s="1">
        <v>0.766847063955096</v>
      </c>
      <c r="C3460">
        <v>8</v>
      </c>
    </row>
    <row r="3461" spans="1:3" ht="12.75">
      <c r="A3461">
        <v>-1427</v>
      </c>
      <c r="B3461" s="1">
        <v>0.849610593536605</v>
      </c>
      <c r="C3461">
        <v>8</v>
      </c>
    </row>
    <row r="3462" spans="1:3" ht="12.75">
      <c r="A3462">
        <v>-1426</v>
      </c>
      <c r="B3462" s="1">
        <v>0.919133960460706</v>
      </c>
      <c r="C3462">
        <v>8</v>
      </c>
    </row>
    <row r="3463" spans="1:3" ht="12.75">
      <c r="A3463">
        <v>-1425</v>
      </c>
      <c r="B3463" s="1">
        <v>1.13571472101323</v>
      </c>
      <c r="C3463">
        <v>8</v>
      </c>
    </row>
    <row r="3464" spans="1:3" ht="12.75">
      <c r="A3464">
        <v>-1424</v>
      </c>
      <c r="B3464" s="1">
        <v>1.19525205514001</v>
      </c>
      <c r="C3464">
        <v>7</v>
      </c>
    </row>
    <row r="3465" spans="1:3" ht="12.75">
      <c r="A3465">
        <v>-1423</v>
      </c>
      <c r="B3465" s="1">
        <v>0.95263473327619</v>
      </c>
      <c r="C3465">
        <v>7</v>
      </c>
    </row>
    <row r="3466" spans="1:3" ht="12.75">
      <c r="A3466">
        <v>-1422</v>
      </c>
      <c r="B3466" s="1">
        <v>0.967086161727556</v>
      </c>
      <c r="C3466">
        <v>7</v>
      </c>
    </row>
    <row r="3467" spans="1:3" ht="12.75">
      <c r="A3467">
        <v>-1421</v>
      </c>
      <c r="B3467" s="1">
        <v>1.15439634093923</v>
      </c>
      <c r="C3467">
        <v>7</v>
      </c>
    </row>
    <row r="3468" spans="1:3" ht="12.75">
      <c r="A3468">
        <v>-1420</v>
      </c>
      <c r="B3468" s="1">
        <v>0.757248007597642</v>
      </c>
      <c r="C3468">
        <v>8</v>
      </c>
    </row>
    <row r="3469" spans="1:3" ht="12.75">
      <c r="A3469">
        <v>-1419</v>
      </c>
      <c r="B3469" s="1">
        <v>0.848356681692275</v>
      </c>
      <c r="C3469">
        <v>8</v>
      </c>
    </row>
    <row r="3470" spans="1:3" ht="12.75">
      <c r="A3470">
        <v>-1418</v>
      </c>
      <c r="B3470" s="1">
        <v>1.05761665124267</v>
      </c>
      <c r="C3470">
        <v>8</v>
      </c>
    </row>
    <row r="3471" spans="1:3" ht="12.75">
      <c r="A3471">
        <v>-1417</v>
      </c>
      <c r="B3471" s="1">
        <v>0.927515993143592</v>
      </c>
      <c r="C3471">
        <v>8</v>
      </c>
    </row>
    <row r="3472" spans="1:3" ht="12.75">
      <c r="A3472">
        <v>-1416</v>
      </c>
      <c r="B3472" s="1">
        <v>0.925472376276137</v>
      </c>
      <c r="C3472">
        <v>8</v>
      </c>
    </row>
    <row r="3473" spans="1:3" ht="12.75">
      <c r="A3473">
        <v>-1415</v>
      </c>
      <c r="B3473" s="1">
        <v>0.974048853770552</v>
      </c>
      <c r="C3473">
        <v>9</v>
      </c>
    </row>
    <row r="3474" spans="1:3" ht="12.75">
      <c r="A3474">
        <v>-1414</v>
      </c>
      <c r="B3474" s="1">
        <v>0.838696892895234</v>
      </c>
      <c r="C3474">
        <v>9</v>
      </c>
    </row>
    <row r="3475" spans="1:3" ht="12.75">
      <c r="A3475">
        <v>-1413</v>
      </c>
      <c r="B3475" s="1">
        <v>0.891854887956896</v>
      </c>
      <c r="C3475">
        <v>9</v>
      </c>
    </row>
    <row r="3476" spans="1:3" ht="12.75">
      <c r="A3476">
        <v>-1412</v>
      </c>
      <c r="B3476" s="1">
        <v>0.972851092756724</v>
      </c>
      <c r="C3476">
        <v>9</v>
      </c>
    </row>
    <row r="3477" spans="1:3" ht="12.75">
      <c r="A3477">
        <v>-1411</v>
      </c>
      <c r="B3477" s="1">
        <v>0.861452891413832</v>
      </c>
      <c r="C3477">
        <v>9</v>
      </c>
    </row>
    <row r="3478" spans="1:3" ht="12.75">
      <c r="A3478">
        <v>-1410</v>
      </c>
      <c r="B3478" s="1">
        <v>1.01604559003496</v>
      </c>
      <c r="C3478">
        <v>9</v>
      </c>
    </row>
    <row r="3479" spans="1:3" ht="12.75">
      <c r="A3479">
        <v>-1409</v>
      </c>
      <c r="B3479" s="1">
        <v>1.12709328805597</v>
      </c>
      <c r="C3479">
        <v>9</v>
      </c>
    </row>
    <row r="3480" spans="1:3" ht="12.75">
      <c r="A3480">
        <v>-1408</v>
      </c>
      <c r="B3480" s="1">
        <v>1.02627224588397</v>
      </c>
      <c r="C3480">
        <v>9</v>
      </c>
    </row>
    <row r="3481" spans="1:3" ht="12.75">
      <c r="A3481">
        <v>-1407</v>
      </c>
      <c r="B3481" s="1">
        <v>0.77210607682347</v>
      </c>
      <c r="C3481">
        <v>9</v>
      </c>
    </row>
    <row r="3482" spans="1:3" ht="12.75">
      <c r="A3482">
        <v>-1406</v>
      </c>
      <c r="B3482" s="1">
        <v>0.749117546595526</v>
      </c>
      <c r="C3482">
        <v>9</v>
      </c>
    </row>
    <row r="3483" spans="1:3" ht="12.75">
      <c r="A3483">
        <v>-1405</v>
      </c>
      <c r="B3483" s="1">
        <v>0.859879694563873</v>
      </c>
      <c r="C3483">
        <v>9</v>
      </c>
    </row>
    <row r="3484" spans="1:3" ht="12.75">
      <c r="A3484">
        <v>-1404</v>
      </c>
      <c r="B3484" s="1">
        <v>0.739326893687663</v>
      </c>
      <c r="C3484">
        <v>9</v>
      </c>
    </row>
    <row r="3485" spans="1:3" ht="12.75">
      <c r="A3485">
        <v>-1403</v>
      </c>
      <c r="B3485" s="1">
        <v>0.580286029909075</v>
      </c>
      <c r="C3485">
        <v>9</v>
      </c>
    </row>
    <row r="3486" spans="1:3" ht="12.75">
      <c r="A3486">
        <v>-1402</v>
      </c>
      <c r="B3486" s="1">
        <v>0.726118355689037</v>
      </c>
      <c r="C3486">
        <v>9</v>
      </c>
    </row>
    <row r="3487" spans="1:3" ht="12.75">
      <c r="A3487">
        <v>-1401</v>
      </c>
      <c r="B3487" s="1">
        <v>1.00884522733533</v>
      </c>
      <c r="C3487">
        <v>9</v>
      </c>
    </row>
    <row r="3488" spans="1:3" ht="12.75">
      <c r="A3488">
        <v>-1400</v>
      </c>
      <c r="B3488" s="1">
        <v>0.80785320412505</v>
      </c>
      <c r="C3488">
        <v>9</v>
      </c>
    </row>
    <row r="3489" spans="1:3" ht="12.75">
      <c r="A3489">
        <v>-1399</v>
      </c>
      <c r="B3489" s="1">
        <v>0.882059489242296</v>
      </c>
      <c r="C3489">
        <v>9</v>
      </c>
    </row>
    <row r="3490" spans="1:3" ht="12.75">
      <c r="A3490">
        <v>-1398</v>
      </c>
      <c r="B3490" s="1">
        <v>0.923098369077802</v>
      </c>
      <c r="C3490">
        <v>9</v>
      </c>
    </row>
    <row r="3491" spans="1:3" ht="12.75">
      <c r="A3491">
        <v>-1397</v>
      </c>
      <c r="B3491" s="1">
        <v>0.978708248902486</v>
      </c>
      <c r="C3491">
        <v>9</v>
      </c>
    </row>
    <row r="3492" spans="1:3" ht="12.75">
      <c r="A3492">
        <v>-1396</v>
      </c>
      <c r="B3492" s="1">
        <v>0.865945966173408</v>
      </c>
      <c r="C3492">
        <v>9</v>
      </c>
    </row>
    <row r="3493" spans="1:3" ht="12.75">
      <c r="A3493">
        <v>-1395</v>
      </c>
      <c r="B3493" s="1">
        <v>0.96371141083405</v>
      </c>
      <c r="C3493">
        <v>9</v>
      </c>
    </row>
    <row r="3494" spans="1:3" ht="12.75">
      <c r="A3494">
        <v>-1394</v>
      </c>
      <c r="B3494" s="1">
        <v>0.798665816203505</v>
      </c>
      <c r="C3494">
        <v>9</v>
      </c>
    </row>
    <row r="3495" spans="1:3" ht="12.75">
      <c r="A3495">
        <v>-1393</v>
      </c>
      <c r="B3495" s="1">
        <v>0.918390497365825</v>
      </c>
      <c r="C3495">
        <v>9</v>
      </c>
    </row>
    <row r="3496" spans="1:3" ht="12.75">
      <c r="A3496">
        <v>-1392</v>
      </c>
      <c r="B3496" s="1">
        <v>0.962538062768556</v>
      </c>
      <c r="C3496">
        <v>9</v>
      </c>
    </row>
    <row r="3497" spans="1:3" ht="12.75">
      <c r="A3497">
        <v>-1391</v>
      </c>
      <c r="B3497" s="1">
        <v>1.06667949962508</v>
      </c>
      <c r="C3497">
        <v>9</v>
      </c>
    </row>
    <row r="3498" spans="1:3" ht="12.75">
      <c r="A3498">
        <v>-1390</v>
      </c>
      <c r="B3498" s="1">
        <v>1.07111191186452</v>
      </c>
      <c r="C3498">
        <v>9</v>
      </c>
    </row>
    <row r="3499" spans="1:3" ht="12.75">
      <c r="A3499">
        <v>-1389</v>
      </c>
      <c r="B3499" s="1">
        <v>1.35754525345779</v>
      </c>
      <c r="C3499">
        <v>9</v>
      </c>
    </row>
    <row r="3500" spans="1:3" ht="12.75">
      <c r="A3500">
        <v>-1388</v>
      </c>
      <c r="B3500" s="1">
        <v>0.992486152683303</v>
      </c>
      <c r="C3500">
        <v>9</v>
      </c>
    </row>
    <row r="3501" spans="1:3" ht="12.75">
      <c r="A3501">
        <v>-1387</v>
      </c>
      <c r="B3501" s="1">
        <v>1.42735648463632</v>
      </c>
      <c r="C3501">
        <v>9</v>
      </c>
    </row>
    <row r="3502" spans="1:3" ht="12.75">
      <c r="A3502">
        <v>-1386</v>
      </c>
      <c r="B3502" s="1">
        <v>1.19257765639845</v>
      </c>
      <c r="C3502">
        <v>9</v>
      </c>
    </row>
    <row r="3503" spans="1:3" ht="12.75">
      <c r="A3503">
        <v>-1385</v>
      </c>
      <c r="B3503" s="1">
        <v>1.10174798034052</v>
      </c>
      <c r="C3503">
        <v>9</v>
      </c>
    </row>
    <row r="3504" spans="1:3" ht="12.75">
      <c r="A3504">
        <v>-1384</v>
      </c>
      <c r="B3504" s="1">
        <v>1.02987060943176</v>
      </c>
      <c r="C3504">
        <v>10</v>
      </c>
    </row>
    <row r="3505" spans="1:3" ht="12.75">
      <c r="A3505">
        <v>-1383</v>
      </c>
      <c r="B3505" s="1">
        <v>1.05420381573149</v>
      </c>
      <c r="C3505">
        <v>10</v>
      </c>
    </row>
    <row r="3506" spans="1:3" ht="12.75">
      <c r="A3506">
        <v>-1382</v>
      </c>
      <c r="B3506" s="1">
        <v>0.87353924001263</v>
      </c>
      <c r="C3506">
        <v>10</v>
      </c>
    </row>
    <row r="3507" spans="1:3" ht="12.75">
      <c r="A3507">
        <v>-1381</v>
      </c>
      <c r="B3507" s="1">
        <v>1.1536898938422</v>
      </c>
      <c r="C3507">
        <v>10</v>
      </c>
    </row>
    <row r="3508" spans="1:3" ht="12.75">
      <c r="A3508">
        <v>-1380</v>
      </c>
      <c r="B3508" s="1">
        <v>1.22125372144239</v>
      </c>
      <c r="C3508">
        <v>10</v>
      </c>
    </row>
    <row r="3509" spans="1:3" ht="12.75">
      <c r="A3509">
        <v>-1379</v>
      </c>
      <c r="B3509" s="1">
        <v>1.19192503288553</v>
      </c>
      <c r="C3509">
        <v>10</v>
      </c>
    </row>
    <row r="3510" spans="1:3" ht="12.75">
      <c r="A3510">
        <v>-1378</v>
      </c>
      <c r="B3510" s="1">
        <v>1.20195919189644</v>
      </c>
      <c r="C3510">
        <v>10</v>
      </c>
    </row>
    <row r="3511" spans="1:3" ht="12.75">
      <c r="A3511">
        <v>-1377</v>
      </c>
      <c r="B3511" s="1">
        <v>1.41813131988489</v>
      </c>
      <c r="C3511">
        <v>10</v>
      </c>
    </row>
    <row r="3512" spans="1:3" ht="12.75">
      <c r="A3512">
        <v>-1376</v>
      </c>
      <c r="B3512" s="1">
        <v>1.47921036594217</v>
      </c>
      <c r="C3512">
        <v>10</v>
      </c>
    </row>
    <row r="3513" spans="1:3" ht="12.75">
      <c r="A3513">
        <v>-1375</v>
      </c>
      <c r="B3513" s="1">
        <v>1.26832004268329</v>
      </c>
      <c r="C3513">
        <v>10</v>
      </c>
    </row>
    <row r="3514" spans="1:3" ht="12.75">
      <c r="A3514">
        <v>-1374</v>
      </c>
      <c r="B3514" s="1">
        <v>1.31085346376225</v>
      </c>
      <c r="C3514">
        <v>10</v>
      </c>
    </row>
    <row r="3515" spans="1:3" ht="12.75">
      <c r="A3515">
        <v>-1373</v>
      </c>
      <c r="B3515" s="1">
        <v>1.17451460821454</v>
      </c>
      <c r="C3515">
        <v>10</v>
      </c>
    </row>
    <row r="3516" spans="1:3" ht="12.75">
      <c r="A3516">
        <v>-1372</v>
      </c>
      <c r="B3516" s="1">
        <v>1.17936797618714</v>
      </c>
      <c r="C3516">
        <v>9</v>
      </c>
    </row>
    <row r="3517" spans="1:3" ht="12.75">
      <c r="A3517">
        <v>-1371</v>
      </c>
      <c r="B3517" s="1">
        <v>1.12060769179687</v>
      </c>
      <c r="C3517">
        <v>9</v>
      </c>
    </row>
    <row r="3518" spans="1:3" ht="12.75">
      <c r="A3518">
        <v>-1370</v>
      </c>
      <c r="B3518" s="1">
        <v>1.01188910850146</v>
      </c>
      <c r="C3518">
        <v>9</v>
      </c>
    </row>
    <row r="3519" spans="1:3" ht="12.75">
      <c r="A3519">
        <v>-1369</v>
      </c>
      <c r="B3519" s="1">
        <v>1.3789566997961</v>
      </c>
      <c r="C3519">
        <v>9</v>
      </c>
    </row>
    <row r="3520" spans="1:3" ht="12.75">
      <c r="A3520">
        <v>-1368</v>
      </c>
      <c r="B3520" s="1">
        <v>1.32617356912221</v>
      </c>
      <c r="C3520">
        <v>9</v>
      </c>
    </row>
    <row r="3521" spans="1:3" ht="12.75">
      <c r="A3521">
        <v>-1367</v>
      </c>
      <c r="B3521" s="1">
        <v>1.31867426237585</v>
      </c>
      <c r="C3521">
        <v>8</v>
      </c>
    </row>
    <row r="3522" spans="1:3" ht="12.75">
      <c r="A3522">
        <v>-1366</v>
      </c>
      <c r="B3522" s="1">
        <v>1.20222876570521</v>
      </c>
      <c r="C3522">
        <v>8</v>
      </c>
    </row>
    <row r="3523" spans="1:3" ht="12.75">
      <c r="A3523">
        <v>-1365</v>
      </c>
      <c r="B3523" s="1">
        <v>1.05129331241383</v>
      </c>
      <c r="C3523">
        <v>8</v>
      </c>
    </row>
    <row r="3524" spans="1:3" ht="12.75">
      <c r="A3524">
        <v>-1364</v>
      </c>
      <c r="B3524" s="1">
        <v>1.15802248881972</v>
      </c>
      <c r="C3524">
        <v>8</v>
      </c>
    </row>
    <row r="3525" spans="1:3" ht="12.75">
      <c r="A3525">
        <v>-1363</v>
      </c>
      <c r="B3525" s="1">
        <v>1.11203375016224</v>
      </c>
      <c r="C3525">
        <v>7</v>
      </c>
    </row>
    <row r="3526" spans="1:3" ht="12.75">
      <c r="A3526">
        <v>-1362</v>
      </c>
      <c r="B3526" s="1">
        <v>1.61084788762083</v>
      </c>
      <c r="C3526">
        <v>7</v>
      </c>
    </row>
    <row r="3527" spans="1:3" ht="12.75">
      <c r="A3527">
        <v>-1361</v>
      </c>
      <c r="B3527" s="1">
        <v>1.21722940107956</v>
      </c>
      <c r="C3527">
        <v>7</v>
      </c>
    </row>
    <row r="3528" spans="1:3" ht="12.75">
      <c r="A3528">
        <v>-1360</v>
      </c>
      <c r="B3528" s="1">
        <v>1.23433977769038</v>
      </c>
      <c r="C3528">
        <v>7</v>
      </c>
    </row>
    <row r="3529" spans="1:3" ht="12.75">
      <c r="A3529">
        <v>-1359</v>
      </c>
      <c r="B3529" s="1">
        <v>1.13599126563235</v>
      </c>
      <c r="C3529">
        <v>7</v>
      </c>
    </row>
    <row r="3530" spans="1:3" ht="12.75">
      <c r="A3530">
        <v>-1358</v>
      </c>
      <c r="B3530" s="1">
        <v>1.21581315062328</v>
      </c>
      <c r="C3530">
        <v>7</v>
      </c>
    </row>
    <row r="3531" spans="1:3" ht="12.75">
      <c r="A3531">
        <v>-1357</v>
      </c>
      <c r="B3531" s="1">
        <v>1.30373307797582</v>
      </c>
      <c r="C3531">
        <v>7</v>
      </c>
    </row>
    <row r="3532" spans="1:3" ht="12.75">
      <c r="A3532">
        <v>-1356</v>
      </c>
      <c r="B3532" s="1">
        <v>1.32923678325653</v>
      </c>
      <c r="C3532">
        <v>7</v>
      </c>
    </row>
    <row r="3533" spans="1:3" ht="12.75">
      <c r="A3533">
        <v>-1355</v>
      </c>
      <c r="B3533" s="1">
        <v>1.28413504710542</v>
      </c>
      <c r="C3533">
        <v>7</v>
      </c>
    </row>
    <row r="3534" spans="1:3" ht="12.75">
      <c r="A3534">
        <v>-1354</v>
      </c>
      <c r="B3534" s="1">
        <v>1.42911710183717</v>
      </c>
      <c r="C3534">
        <v>7</v>
      </c>
    </row>
    <row r="3535" spans="1:3" ht="12.75">
      <c r="A3535">
        <v>-1353</v>
      </c>
      <c r="B3535" s="1">
        <v>1.08693057090815</v>
      </c>
      <c r="C3535">
        <v>7</v>
      </c>
    </row>
    <row r="3536" spans="1:3" ht="12.75">
      <c r="A3536">
        <v>-1352</v>
      </c>
      <c r="B3536" s="1">
        <v>1.15653227282652</v>
      </c>
      <c r="C3536">
        <v>7</v>
      </c>
    </row>
    <row r="3537" spans="1:3" ht="12.75">
      <c r="A3537">
        <v>-1351</v>
      </c>
      <c r="B3537" s="1">
        <v>1.52580940614848</v>
      </c>
      <c r="C3537">
        <v>7</v>
      </c>
    </row>
    <row r="3538" spans="1:3" ht="12.75">
      <c r="A3538">
        <v>-1350</v>
      </c>
      <c r="B3538" s="1">
        <v>1.36474227923177</v>
      </c>
      <c r="C3538">
        <v>7</v>
      </c>
    </row>
    <row r="3539" spans="1:3" ht="12.75">
      <c r="A3539">
        <v>-1349</v>
      </c>
      <c r="B3539" s="1">
        <v>1.37293295270438</v>
      </c>
      <c r="C3539">
        <v>7</v>
      </c>
    </row>
    <row r="3540" spans="1:3" ht="12.75">
      <c r="A3540">
        <v>-1348</v>
      </c>
      <c r="B3540" s="1">
        <v>1.26729746843947</v>
      </c>
      <c r="C3540">
        <v>6</v>
      </c>
    </row>
    <row r="3541" spans="1:3" ht="12.75">
      <c r="A3541">
        <v>-1347</v>
      </c>
      <c r="B3541" s="1">
        <v>1.15354004459331</v>
      </c>
      <c r="C3541">
        <v>6</v>
      </c>
    </row>
    <row r="3542" spans="1:3" ht="12.75">
      <c r="A3542">
        <v>-1346</v>
      </c>
      <c r="B3542" s="1">
        <v>1.23905083139565</v>
      </c>
      <c r="C3542">
        <v>6</v>
      </c>
    </row>
    <row r="3543" spans="1:3" ht="12.75">
      <c r="A3543">
        <v>-1345</v>
      </c>
      <c r="B3543" s="1">
        <v>1.34754340690539</v>
      </c>
      <c r="C3543">
        <v>6</v>
      </c>
    </row>
    <row r="3544" spans="1:3" ht="12.75">
      <c r="A3544">
        <v>-1344</v>
      </c>
      <c r="B3544" s="1">
        <v>1.29433552317341</v>
      </c>
      <c r="C3544">
        <v>6</v>
      </c>
    </row>
    <row r="3545" spans="1:3" ht="12.75">
      <c r="A3545">
        <v>-1343</v>
      </c>
      <c r="B3545" s="1">
        <v>1.21407289142139</v>
      </c>
      <c r="C3545">
        <v>6</v>
      </c>
    </row>
    <row r="3546" spans="1:3" ht="12.75">
      <c r="A3546">
        <v>-1342</v>
      </c>
      <c r="B3546" s="1">
        <v>1.29225403256841</v>
      </c>
      <c r="C3546">
        <v>6</v>
      </c>
    </row>
    <row r="3547" spans="1:3" ht="12.75">
      <c r="A3547">
        <v>-1341</v>
      </c>
      <c r="B3547" s="1">
        <v>1.28210764536717</v>
      </c>
      <c r="C3547">
        <v>6</v>
      </c>
    </row>
    <row r="3548" spans="1:3" ht="12.75">
      <c r="A3548">
        <v>-1340</v>
      </c>
      <c r="B3548" s="1">
        <v>1.14850162079999</v>
      </c>
      <c r="C3548">
        <v>6</v>
      </c>
    </row>
    <row r="3549" spans="1:3" ht="12.75">
      <c r="A3549">
        <v>-1339</v>
      </c>
      <c r="B3549" s="1">
        <v>1.04899459290585</v>
      </c>
      <c r="C3549">
        <v>6</v>
      </c>
    </row>
    <row r="3550" spans="1:3" ht="12.75">
      <c r="A3550">
        <v>-1338</v>
      </c>
      <c r="B3550" s="1">
        <v>0.988314682167519</v>
      </c>
      <c r="C3550">
        <v>6</v>
      </c>
    </row>
    <row r="3551" spans="1:3" ht="12.75">
      <c r="A3551">
        <v>-1337</v>
      </c>
      <c r="B3551" s="1">
        <v>0.862528404107585</v>
      </c>
      <c r="C3551">
        <v>6</v>
      </c>
    </row>
    <row r="3552" spans="1:3" ht="12.75">
      <c r="A3552">
        <v>-1336</v>
      </c>
      <c r="B3552" s="1">
        <v>0.901281119238591</v>
      </c>
      <c r="C3552">
        <v>6</v>
      </c>
    </row>
    <row r="3553" spans="1:3" ht="12.75">
      <c r="A3553">
        <v>-1335</v>
      </c>
      <c r="B3553" s="1">
        <v>0.973134364307723</v>
      </c>
      <c r="C3553">
        <v>6</v>
      </c>
    </row>
    <row r="3554" spans="1:3" ht="12.75">
      <c r="A3554">
        <v>-1334</v>
      </c>
      <c r="B3554" s="1">
        <v>1.03932738639354</v>
      </c>
      <c r="C3554">
        <v>6</v>
      </c>
    </row>
    <row r="3555" spans="1:3" ht="12.75">
      <c r="A3555">
        <v>-1333</v>
      </c>
      <c r="B3555" s="1">
        <v>1.109140663812</v>
      </c>
      <c r="C3555">
        <v>6</v>
      </c>
    </row>
    <row r="3556" spans="1:3" ht="12.75">
      <c r="A3556">
        <v>-1332</v>
      </c>
      <c r="B3556" s="1">
        <v>1.03988038898147</v>
      </c>
      <c r="C3556">
        <v>6</v>
      </c>
    </row>
    <row r="3557" spans="1:3" ht="12.75">
      <c r="A3557">
        <v>-1331</v>
      </c>
      <c r="B3557" s="1">
        <v>1.27512052414647</v>
      </c>
      <c r="C3557">
        <v>6</v>
      </c>
    </row>
    <row r="3558" spans="1:3" ht="12.75">
      <c r="A3558">
        <v>-1330</v>
      </c>
      <c r="B3558" s="1">
        <v>1.15266866943421</v>
      </c>
      <c r="C3558">
        <v>6</v>
      </c>
    </row>
    <row r="3559" spans="1:3" ht="12.75">
      <c r="A3559">
        <v>-1329</v>
      </c>
      <c r="B3559" s="1">
        <v>1.14842338741295</v>
      </c>
      <c r="C3559">
        <v>6</v>
      </c>
    </row>
    <row r="3560" spans="1:3" ht="12.75">
      <c r="A3560">
        <v>-1328</v>
      </c>
      <c r="B3560" s="1">
        <v>1.16582251498485</v>
      </c>
      <c r="C3560">
        <v>6</v>
      </c>
    </row>
    <row r="3561" spans="1:3" ht="12.75">
      <c r="A3561">
        <v>-1327</v>
      </c>
      <c r="B3561" s="1">
        <v>1.303192904484</v>
      </c>
      <c r="C3561">
        <v>6</v>
      </c>
    </row>
    <row r="3562" spans="1:3" ht="12.75">
      <c r="A3562">
        <v>-1326</v>
      </c>
      <c r="B3562" s="1">
        <v>1.37362770664571</v>
      </c>
      <c r="C3562">
        <v>6</v>
      </c>
    </row>
    <row r="3563" spans="1:3" ht="12.75">
      <c r="A3563">
        <v>-1325</v>
      </c>
      <c r="B3563" s="1">
        <v>1.33494658524442</v>
      </c>
      <c r="C3563">
        <v>6</v>
      </c>
    </row>
    <row r="3564" spans="1:3" ht="12.75">
      <c r="A3564">
        <v>-1324</v>
      </c>
      <c r="B3564" s="1">
        <v>1.15232340685869</v>
      </c>
      <c r="C3564">
        <v>7</v>
      </c>
    </row>
    <row r="3565" spans="1:3" ht="12.75">
      <c r="A3565">
        <v>-1323</v>
      </c>
      <c r="B3565" s="1">
        <v>1.08531089839994</v>
      </c>
      <c r="C3565">
        <v>7</v>
      </c>
    </row>
    <row r="3566" spans="1:3" ht="12.75">
      <c r="A3566">
        <v>-1322</v>
      </c>
      <c r="B3566" s="1">
        <v>1.08952479021481</v>
      </c>
      <c r="C3566">
        <v>7</v>
      </c>
    </row>
    <row r="3567" spans="1:3" ht="12.75">
      <c r="A3567">
        <v>-1321</v>
      </c>
      <c r="B3567" s="1">
        <v>1.1535945244941</v>
      </c>
      <c r="C3567">
        <v>7</v>
      </c>
    </row>
    <row r="3568" spans="1:3" ht="12.75">
      <c r="A3568">
        <v>-1320</v>
      </c>
      <c r="B3568" s="1">
        <v>1.08405845789349</v>
      </c>
      <c r="C3568">
        <v>7</v>
      </c>
    </row>
    <row r="3569" spans="1:3" ht="12.75">
      <c r="A3569">
        <v>-1319</v>
      </c>
      <c r="B3569" s="1">
        <v>1.06547518378848</v>
      </c>
      <c r="C3569">
        <v>7</v>
      </c>
    </row>
    <row r="3570" spans="1:3" ht="12.75">
      <c r="A3570">
        <v>-1318</v>
      </c>
      <c r="B3570" s="1">
        <v>1.15511287174095</v>
      </c>
      <c r="C3570">
        <v>7</v>
      </c>
    </row>
    <row r="3571" spans="1:3" ht="12.75">
      <c r="A3571">
        <v>-1317</v>
      </c>
      <c r="B3571" s="1">
        <v>1.22620479726056</v>
      </c>
      <c r="C3571">
        <v>7</v>
      </c>
    </row>
    <row r="3572" spans="1:3" ht="12.75">
      <c r="A3572">
        <v>-1316</v>
      </c>
      <c r="B3572" s="1">
        <v>0.808486209352658</v>
      </c>
      <c r="C3572">
        <v>8</v>
      </c>
    </row>
    <row r="3573" spans="1:3" ht="12.75">
      <c r="A3573">
        <v>-1315</v>
      </c>
      <c r="B3573" s="1">
        <v>1.151478054648</v>
      </c>
      <c r="C3573">
        <v>8</v>
      </c>
    </row>
    <row r="3574" spans="1:3" ht="12.75">
      <c r="A3574">
        <v>-1314</v>
      </c>
      <c r="B3574" s="1">
        <v>1.20747001495581</v>
      </c>
      <c r="C3574">
        <v>8</v>
      </c>
    </row>
    <row r="3575" spans="1:3" ht="12.75">
      <c r="A3575">
        <v>-1313</v>
      </c>
      <c r="B3575" s="1">
        <v>1.38054614619894</v>
      </c>
      <c r="C3575">
        <v>8</v>
      </c>
    </row>
    <row r="3576" spans="1:3" ht="12.75">
      <c r="A3576">
        <v>-1312</v>
      </c>
      <c r="B3576" s="1">
        <v>1.35029961149432</v>
      </c>
      <c r="C3576">
        <v>8</v>
      </c>
    </row>
    <row r="3577" spans="1:3" ht="12.75">
      <c r="A3577">
        <v>-1311</v>
      </c>
      <c r="B3577" s="1">
        <v>1.36100339797486</v>
      </c>
      <c r="C3577">
        <v>8</v>
      </c>
    </row>
    <row r="3578" spans="1:3" ht="12.75">
      <c r="A3578">
        <v>-1310</v>
      </c>
      <c r="B3578" s="1">
        <v>0.938888869165261</v>
      </c>
      <c r="C3578">
        <v>7</v>
      </c>
    </row>
    <row r="3579" spans="1:3" ht="12.75">
      <c r="A3579">
        <v>-1309</v>
      </c>
      <c r="B3579" s="1">
        <v>1.12765850952801</v>
      </c>
      <c r="C3579">
        <v>7</v>
      </c>
    </row>
    <row r="3580" spans="1:3" ht="12.75">
      <c r="A3580">
        <v>-1308</v>
      </c>
      <c r="B3580" s="1">
        <v>1.2040756652064</v>
      </c>
      <c r="C3580">
        <v>7</v>
      </c>
    </row>
    <row r="3581" spans="1:3" ht="12.75">
      <c r="A3581">
        <v>-1307</v>
      </c>
      <c r="B3581" s="1">
        <v>1.31136571678285</v>
      </c>
      <c r="C3581">
        <v>7</v>
      </c>
    </row>
    <row r="3582" spans="1:3" ht="12.75">
      <c r="A3582">
        <v>-1306</v>
      </c>
      <c r="B3582" s="1">
        <v>1.41633532235311</v>
      </c>
      <c r="C3582">
        <v>7</v>
      </c>
    </row>
    <row r="3583" spans="1:3" ht="12.75">
      <c r="A3583">
        <v>-1305</v>
      </c>
      <c r="B3583" s="1">
        <v>1.481240632005</v>
      </c>
      <c r="C3583">
        <v>7</v>
      </c>
    </row>
    <row r="3584" spans="1:3" ht="12.75">
      <c r="A3584">
        <v>-1304</v>
      </c>
      <c r="B3584" s="1">
        <v>1.25941291285356</v>
      </c>
      <c r="C3584">
        <v>7</v>
      </c>
    </row>
    <row r="3585" spans="1:3" ht="12.75">
      <c r="A3585">
        <v>-1303</v>
      </c>
      <c r="B3585" s="1">
        <v>1.2794706360338</v>
      </c>
      <c r="C3585">
        <v>7</v>
      </c>
    </row>
    <row r="3586" spans="1:3" ht="12.75">
      <c r="A3586">
        <v>-1302</v>
      </c>
      <c r="B3586" s="1">
        <v>1.14807002203331</v>
      </c>
      <c r="C3586">
        <v>7</v>
      </c>
    </row>
    <row r="3587" spans="1:3" ht="12.75">
      <c r="A3587">
        <v>-1301</v>
      </c>
      <c r="B3587" s="1">
        <v>1.03002978688309</v>
      </c>
      <c r="C3587">
        <v>7</v>
      </c>
    </row>
    <row r="3588" spans="1:3" ht="12.75">
      <c r="A3588">
        <v>-1300</v>
      </c>
      <c r="B3588" s="1">
        <v>1.0510134839667</v>
      </c>
      <c r="C3588">
        <v>7</v>
      </c>
    </row>
    <row r="3589" spans="1:3" ht="12.75">
      <c r="A3589">
        <v>-1299</v>
      </c>
      <c r="B3589" s="1">
        <v>0.982415216575148</v>
      </c>
      <c r="C3589">
        <v>7</v>
      </c>
    </row>
    <row r="3590" spans="1:3" ht="12.75">
      <c r="A3590">
        <v>-1298</v>
      </c>
      <c r="B3590" s="1">
        <v>1.0911591144385</v>
      </c>
      <c r="C3590">
        <v>7</v>
      </c>
    </row>
    <row r="3591" spans="1:3" ht="12.75">
      <c r="A3591">
        <v>-1297</v>
      </c>
      <c r="B3591" s="1">
        <v>1.20116290162639</v>
      </c>
      <c r="C3591">
        <v>7</v>
      </c>
    </row>
    <row r="3592" spans="1:3" ht="12.75">
      <c r="A3592">
        <v>-1296</v>
      </c>
      <c r="B3592" s="1">
        <v>1.19084643300932</v>
      </c>
      <c r="C3592">
        <v>7</v>
      </c>
    </row>
    <row r="3593" spans="1:3" ht="12.75">
      <c r="A3593">
        <v>-1295</v>
      </c>
      <c r="B3593" s="1">
        <v>1.30483336229625</v>
      </c>
      <c r="C3593">
        <v>7</v>
      </c>
    </row>
    <row r="3594" spans="1:3" ht="12.75">
      <c r="A3594">
        <v>-1294</v>
      </c>
      <c r="B3594" s="1">
        <v>1.10187644807759</v>
      </c>
      <c r="C3594">
        <v>7</v>
      </c>
    </row>
    <row r="3595" spans="1:3" ht="12.75">
      <c r="A3595">
        <v>-1293</v>
      </c>
      <c r="B3595" s="1">
        <v>1.57056124678773</v>
      </c>
      <c r="C3595">
        <v>7</v>
      </c>
    </row>
    <row r="3596" spans="1:3" ht="12.75">
      <c r="A3596">
        <v>-1292</v>
      </c>
      <c r="B3596" s="1">
        <v>1.37691900854034</v>
      </c>
      <c r="C3596">
        <v>7</v>
      </c>
    </row>
    <row r="3597" spans="1:3" ht="12.75">
      <c r="A3597">
        <v>-1291</v>
      </c>
      <c r="B3597" s="1">
        <v>1.20427449488777</v>
      </c>
      <c r="C3597">
        <v>7</v>
      </c>
    </row>
    <row r="3598" spans="1:3" ht="12.75">
      <c r="A3598">
        <v>-1290</v>
      </c>
      <c r="B3598" s="1">
        <v>1.28373694136872</v>
      </c>
      <c r="C3598">
        <v>7</v>
      </c>
    </row>
    <row r="3599" spans="1:3" ht="12.75">
      <c r="A3599">
        <v>-1289</v>
      </c>
      <c r="B3599" s="1">
        <v>1.05860034117106</v>
      </c>
      <c r="C3599">
        <v>7</v>
      </c>
    </row>
    <row r="3600" spans="1:3" ht="12.75">
      <c r="A3600">
        <v>-1288</v>
      </c>
      <c r="B3600" s="1">
        <v>1.10316767824972</v>
      </c>
      <c r="C3600">
        <v>8</v>
      </c>
    </row>
    <row r="3601" spans="1:3" ht="12.75">
      <c r="A3601">
        <v>-1287</v>
      </c>
      <c r="B3601" s="1">
        <v>0.904208685322377</v>
      </c>
      <c r="C3601">
        <v>8</v>
      </c>
    </row>
    <row r="3602" spans="1:3" ht="12.75">
      <c r="A3602">
        <v>-1286</v>
      </c>
      <c r="B3602" s="1">
        <v>0.906344694894513</v>
      </c>
      <c r="C3602">
        <v>9</v>
      </c>
    </row>
    <row r="3603" spans="1:3" ht="12.75">
      <c r="A3603">
        <v>-1285</v>
      </c>
      <c r="B3603" s="1">
        <v>0.712092819840782</v>
      </c>
      <c r="C3603">
        <v>8</v>
      </c>
    </row>
    <row r="3604" spans="1:3" ht="12.75">
      <c r="A3604">
        <v>-1284</v>
      </c>
      <c r="B3604" s="1">
        <v>0.769724602071789</v>
      </c>
      <c r="C3604">
        <v>8</v>
      </c>
    </row>
    <row r="3605" spans="1:3" ht="12.75">
      <c r="A3605">
        <v>-1283</v>
      </c>
      <c r="B3605" s="1">
        <v>0.750696323640283</v>
      </c>
      <c r="C3605">
        <v>8</v>
      </c>
    </row>
    <row r="3606" spans="1:3" ht="12.75">
      <c r="A3606">
        <v>-1282</v>
      </c>
      <c r="B3606" s="1">
        <v>0.777444621808778</v>
      </c>
      <c r="C3606">
        <v>8</v>
      </c>
    </row>
    <row r="3607" spans="1:3" ht="12.75">
      <c r="A3607">
        <v>-1281</v>
      </c>
      <c r="B3607" s="1">
        <v>0.706391855113294</v>
      </c>
      <c r="C3607">
        <v>8</v>
      </c>
    </row>
    <row r="3608" spans="1:3" ht="12.75">
      <c r="A3608">
        <v>-1280</v>
      </c>
      <c r="B3608" s="1">
        <v>0.715214207089459</v>
      </c>
      <c r="C3608">
        <v>8</v>
      </c>
    </row>
    <row r="3609" spans="1:3" ht="12.75">
      <c r="A3609">
        <v>-1279</v>
      </c>
      <c r="B3609" s="1">
        <v>0.723366490720477</v>
      </c>
      <c r="C3609">
        <v>8</v>
      </c>
    </row>
    <row r="3610" spans="1:3" ht="12.75">
      <c r="A3610">
        <v>-1278</v>
      </c>
      <c r="B3610" s="1">
        <v>0.649229442305455</v>
      </c>
      <c r="C3610">
        <v>8</v>
      </c>
    </row>
    <row r="3611" spans="1:3" ht="12.75">
      <c r="A3611">
        <v>-1277</v>
      </c>
      <c r="B3611" s="1">
        <v>0.637082154159388</v>
      </c>
      <c r="C3611">
        <v>8</v>
      </c>
    </row>
    <row r="3612" spans="1:3" ht="12.75">
      <c r="A3612">
        <v>-1276</v>
      </c>
      <c r="B3612" s="1">
        <v>0.694005172949998</v>
      </c>
      <c r="C3612">
        <v>9</v>
      </c>
    </row>
    <row r="3613" spans="1:3" ht="12.75">
      <c r="A3613">
        <v>-1275</v>
      </c>
      <c r="B3613" s="1">
        <v>0.825763696210298</v>
      </c>
      <c r="C3613">
        <v>10</v>
      </c>
    </row>
    <row r="3614" spans="1:3" ht="12.75">
      <c r="A3614">
        <v>-1274</v>
      </c>
      <c r="B3614" s="1">
        <v>0.706561135902829</v>
      </c>
      <c r="C3614">
        <v>11</v>
      </c>
    </row>
    <row r="3615" spans="1:3" ht="12.75">
      <c r="A3615">
        <v>-1273</v>
      </c>
      <c r="B3615" s="1">
        <v>0.733263580730702</v>
      </c>
      <c r="C3615">
        <v>11</v>
      </c>
    </row>
    <row r="3616" spans="1:3" ht="12.75">
      <c r="A3616">
        <v>-1272</v>
      </c>
      <c r="B3616" s="1">
        <v>0.72750658913081</v>
      </c>
      <c r="C3616">
        <v>11</v>
      </c>
    </row>
    <row r="3617" spans="1:3" ht="12.75">
      <c r="A3617">
        <v>-1271</v>
      </c>
      <c r="B3617" s="1">
        <v>0.845783498614461</v>
      </c>
      <c r="C3617">
        <v>11</v>
      </c>
    </row>
    <row r="3618" spans="1:3" ht="12.75">
      <c r="A3618">
        <v>-1270</v>
      </c>
      <c r="B3618" s="1">
        <v>0.825614109765016</v>
      </c>
      <c r="C3618">
        <v>10</v>
      </c>
    </row>
    <row r="3619" spans="1:3" ht="12.75">
      <c r="A3619">
        <v>-1269</v>
      </c>
      <c r="B3619" s="1">
        <v>0.746897908900116</v>
      </c>
      <c r="C3619">
        <v>10</v>
      </c>
    </row>
    <row r="3620" spans="1:3" ht="12.75">
      <c r="A3620">
        <v>-1268</v>
      </c>
      <c r="B3620" s="1">
        <v>0.715881368594167</v>
      </c>
      <c r="C3620">
        <v>10</v>
      </c>
    </row>
    <row r="3621" spans="1:3" ht="12.75">
      <c r="A3621">
        <v>-1267</v>
      </c>
      <c r="B3621" s="1">
        <v>0.866777292014047</v>
      </c>
      <c r="C3621">
        <v>10</v>
      </c>
    </row>
    <row r="3622" spans="1:3" ht="12.75">
      <c r="A3622">
        <v>-1266</v>
      </c>
      <c r="B3622" s="1">
        <v>0.941414160326898</v>
      </c>
      <c r="C3622">
        <v>10</v>
      </c>
    </row>
    <row r="3623" spans="1:3" ht="12.75">
      <c r="A3623">
        <v>-1265</v>
      </c>
      <c r="B3623" s="1">
        <v>1.06011573246849</v>
      </c>
      <c r="C3623">
        <v>10</v>
      </c>
    </row>
    <row r="3624" spans="1:3" ht="12.75">
      <c r="A3624">
        <v>-1264</v>
      </c>
      <c r="B3624" s="1">
        <v>1.0704038076832</v>
      </c>
      <c r="C3624">
        <v>10</v>
      </c>
    </row>
    <row r="3625" spans="1:3" ht="12.75">
      <c r="A3625">
        <v>-1263</v>
      </c>
      <c r="B3625" s="1">
        <v>0.837192082845682</v>
      </c>
      <c r="C3625">
        <v>10</v>
      </c>
    </row>
    <row r="3626" spans="1:3" ht="12.75">
      <c r="A3626">
        <v>-1262</v>
      </c>
      <c r="B3626" s="1">
        <v>0.923641795242443</v>
      </c>
      <c r="C3626">
        <v>10</v>
      </c>
    </row>
    <row r="3627" spans="1:3" ht="12.75">
      <c r="A3627">
        <v>-1261</v>
      </c>
      <c r="B3627" s="1">
        <v>0.795276777194073</v>
      </c>
      <c r="C3627">
        <v>10</v>
      </c>
    </row>
    <row r="3628" spans="1:3" ht="12.75">
      <c r="A3628">
        <v>-1260</v>
      </c>
      <c r="B3628" s="1">
        <v>0.935322116951141</v>
      </c>
      <c r="C3628">
        <v>10</v>
      </c>
    </row>
    <row r="3629" spans="1:3" ht="12.75">
      <c r="A3629">
        <v>-1259</v>
      </c>
      <c r="B3629" s="1">
        <v>0.781663872786007</v>
      </c>
      <c r="C3629">
        <v>10</v>
      </c>
    </row>
    <row r="3630" spans="1:3" ht="12.75">
      <c r="A3630">
        <v>-1258</v>
      </c>
      <c r="B3630" s="1">
        <v>0.848446251644258</v>
      </c>
      <c r="C3630">
        <v>10</v>
      </c>
    </row>
    <row r="3631" spans="1:3" ht="12.75">
      <c r="A3631">
        <v>-1257</v>
      </c>
      <c r="B3631" s="1">
        <v>0.772331463034999</v>
      </c>
      <c r="C3631">
        <v>10</v>
      </c>
    </row>
    <row r="3632" spans="1:3" ht="12.75">
      <c r="A3632">
        <v>-1256</v>
      </c>
      <c r="B3632" s="1">
        <v>0.676661160768823</v>
      </c>
      <c r="C3632">
        <v>10</v>
      </c>
    </row>
    <row r="3633" spans="1:3" ht="12.75">
      <c r="A3633">
        <v>-1255</v>
      </c>
      <c r="B3633" s="1">
        <v>0.887999187597593</v>
      </c>
      <c r="C3633">
        <v>10</v>
      </c>
    </row>
    <row r="3634" spans="1:3" ht="12.75">
      <c r="A3634">
        <v>-1254</v>
      </c>
      <c r="B3634" s="1">
        <v>0.840531183316586</v>
      </c>
      <c r="C3634">
        <v>10</v>
      </c>
    </row>
    <row r="3635" spans="1:3" ht="12.75">
      <c r="A3635">
        <v>-1253</v>
      </c>
      <c r="B3635" s="1">
        <v>0.829218236213337</v>
      </c>
      <c r="C3635">
        <v>10</v>
      </c>
    </row>
    <row r="3636" spans="1:3" ht="12.75">
      <c r="A3636">
        <v>-1252</v>
      </c>
      <c r="B3636" s="1">
        <v>0.826932338564002</v>
      </c>
      <c r="C3636">
        <v>11</v>
      </c>
    </row>
    <row r="3637" spans="1:3" ht="12.75">
      <c r="A3637">
        <v>-1251</v>
      </c>
      <c r="B3637" s="1">
        <v>0.94477004743787</v>
      </c>
      <c r="C3637">
        <v>11</v>
      </c>
    </row>
    <row r="3638" spans="1:3" ht="12.75">
      <c r="A3638">
        <v>-1250</v>
      </c>
      <c r="B3638" s="1">
        <v>0.864915173550306</v>
      </c>
      <c r="C3638">
        <v>11</v>
      </c>
    </row>
    <row r="3639" spans="1:3" ht="12.75">
      <c r="A3639">
        <v>-1249</v>
      </c>
      <c r="B3639" s="1">
        <v>1.01806473700637</v>
      </c>
      <c r="C3639">
        <v>11</v>
      </c>
    </row>
    <row r="3640" spans="1:3" ht="12.75">
      <c r="A3640">
        <v>-1248</v>
      </c>
      <c r="B3640" s="1">
        <v>0.768197819910942</v>
      </c>
      <c r="C3640">
        <v>11</v>
      </c>
    </row>
    <row r="3641" spans="1:3" ht="12.75">
      <c r="A3641">
        <v>-1247</v>
      </c>
      <c r="B3641" s="1">
        <v>0.953042379578382</v>
      </c>
      <c r="C3641">
        <v>11</v>
      </c>
    </row>
    <row r="3642" spans="1:3" ht="12.75">
      <c r="A3642">
        <v>-1246</v>
      </c>
      <c r="B3642" s="1">
        <v>1.00277266866464</v>
      </c>
      <c r="C3642">
        <v>11</v>
      </c>
    </row>
    <row r="3643" spans="1:3" ht="12.75">
      <c r="A3643">
        <v>-1245</v>
      </c>
      <c r="B3643" s="1">
        <v>0.911794944865252</v>
      </c>
      <c r="C3643">
        <v>11</v>
      </c>
    </row>
    <row r="3644" spans="1:3" ht="12.75">
      <c r="A3644">
        <v>-1244</v>
      </c>
      <c r="B3644" s="1">
        <v>0.893372304247354</v>
      </c>
      <c r="C3644">
        <v>11</v>
      </c>
    </row>
    <row r="3645" spans="1:3" ht="12.75">
      <c r="A3645">
        <v>-1243</v>
      </c>
      <c r="B3645" s="1">
        <v>0.859228995997205</v>
      </c>
      <c r="C3645">
        <v>11</v>
      </c>
    </row>
    <row r="3646" spans="1:3" ht="12.75">
      <c r="A3646">
        <v>-1242</v>
      </c>
      <c r="B3646" s="1">
        <v>1.00128525671103</v>
      </c>
      <c r="C3646">
        <v>11</v>
      </c>
    </row>
    <row r="3647" spans="1:3" ht="12.75">
      <c r="A3647">
        <v>-1241</v>
      </c>
      <c r="B3647" s="1">
        <v>0.953733582145894</v>
      </c>
      <c r="C3647">
        <v>11</v>
      </c>
    </row>
    <row r="3648" spans="1:3" ht="12.75">
      <c r="A3648">
        <v>-1240</v>
      </c>
      <c r="B3648" s="1">
        <v>0.994422648526936</v>
      </c>
      <c r="C3648">
        <v>11</v>
      </c>
    </row>
    <row r="3649" spans="1:3" ht="12.75">
      <c r="A3649">
        <v>-1239</v>
      </c>
      <c r="B3649" s="1">
        <v>1.04149640616642</v>
      </c>
      <c r="C3649">
        <v>11</v>
      </c>
    </row>
    <row r="3650" spans="1:3" ht="12.75">
      <c r="A3650">
        <v>-1238</v>
      </c>
      <c r="B3650" s="1">
        <v>1.0466026532845</v>
      </c>
      <c r="C3650">
        <v>11</v>
      </c>
    </row>
    <row r="3651" spans="1:3" ht="12.75">
      <c r="A3651">
        <v>-1237</v>
      </c>
      <c r="B3651" s="1">
        <v>0.964547561117094</v>
      </c>
      <c r="C3651">
        <v>11</v>
      </c>
    </row>
    <row r="3652" spans="1:3" ht="12.75">
      <c r="A3652">
        <v>-1236</v>
      </c>
      <c r="B3652" s="1">
        <v>1.2082180903141</v>
      </c>
      <c r="C3652">
        <v>11</v>
      </c>
    </row>
    <row r="3653" spans="1:3" ht="12.75">
      <c r="A3653">
        <v>-1235</v>
      </c>
      <c r="B3653" s="1">
        <v>1.24341187618252</v>
      </c>
      <c r="C3653">
        <v>11</v>
      </c>
    </row>
    <row r="3654" spans="1:3" ht="12.75">
      <c r="A3654">
        <v>-1234</v>
      </c>
      <c r="B3654" s="1">
        <v>1.03220469749433</v>
      </c>
      <c r="C3654">
        <v>11</v>
      </c>
    </row>
    <row r="3655" spans="1:3" ht="12.75">
      <c r="A3655">
        <v>-1233</v>
      </c>
      <c r="B3655" s="1">
        <v>0.737306260400754</v>
      </c>
      <c r="C3655">
        <v>11</v>
      </c>
    </row>
    <row r="3656" spans="1:3" ht="12.75">
      <c r="A3656">
        <v>-1232</v>
      </c>
      <c r="B3656" s="1">
        <v>0.886972448989648</v>
      </c>
      <c r="C3656">
        <v>11</v>
      </c>
    </row>
    <row r="3657" spans="1:3" ht="12.75">
      <c r="A3657">
        <v>-1231</v>
      </c>
      <c r="B3657" s="1">
        <v>0.857965134532714</v>
      </c>
      <c r="C3657">
        <v>11</v>
      </c>
    </row>
    <row r="3658" spans="1:3" ht="12.75">
      <c r="A3658">
        <v>-1230</v>
      </c>
      <c r="B3658" s="1">
        <v>0.977247547954478</v>
      </c>
      <c r="C3658">
        <v>12</v>
      </c>
    </row>
    <row r="3659" spans="1:3" ht="12.75">
      <c r="A3659">
        <v>-1229</v>
      </c>
      <c r="B3659" s="1">
        <v>0.855644743430337</v>
      </c>
      <c r="C3659">
        <v>12</v>
      </c>
    </row>
    <row r="3660" spans="1:3" ht="12.75">
      <c r="A3660">
        <v>-1228</v>
      </c>
      <c r="B3660" s="1">
        <v>0.920278675634343</v>
      </c>
      <c r="C3660">
        <v>12</v>
      </c>
    </row>
    <row r="3661" spans="1:3" ht="12.75">
      <c r="A3661">
        <v>-1227</v>
      </c>
      <c r="B3661" s="1">
        <v>0.895618364583073</v>
      </c>
      <c r="C3661">
        <v>13</v>
      </c>
    </row>
    <row r="3662" spans="1:3" ht="12.75">
      <c r="A3662">
        <v>-1226</v>
      </c>
      <c r="B3662" s="1">
        <v>0.954567914483621</v>
      </c>
      <c r="C3662">
        <v>13</v>
      </c>
    </row>
    <row r="3663" spans="1:3" ht="12.75">
      <c r="A3663">
        <v>-1225</v>
      </c>
      <c r="B3663" s="1">
        <v>0.817765762022125</v>
      </c>
      <c r="C3663">
        <v>13</v>
      </c>
    </row>
    <row r="3664" spans="1:3" ht="12.75">
      <c r="A3664">
        <v>-1224</v>
      </c>
      <c r="B3664" s="1">
        <v>0.869210381279842</v>
      </c>
      <c r="C3664">
        <v>13</v>
      </c>
    </row>
    <row r="3665" spans="1:3" ht="12.75">
      <c r="A3665">
        <v>-1223</v>
      </c>
      <c r="B3665" s="1">
        <v>0.867076060884504</v>
      </c>
      <c r="C3665">
        <v>13</v>
      </c>
    </row>
    <row r="3666" spans="1:3" ht="12.75">
      <c r="A3666">
        <v>-1222</v>
      </c>
      <c r="B3666" s="1">
        <v>0.849122060507976</v>
      </c>
      <c r="C3666">
        <v>15</v>
      </c>
    </row>
    <row r="3667" spans="1:3" ht="12.75">
      <c r="A3667">
        <v>-1221</v>
      </c>
      <c r="B3667" s="1">
        <v>0.992712623912217</v>
      </c>
      <c r="C3667">
        <v>16</v>
      </c>
    </row>
    <row r="3668" spans="1:3" ht="12.75">
      <c r="A3668">
        <v>-1220</v>
      </c>
      <c r="B3668" s="1">
        <v>1.17580957703582</v>
      </c>
      <c r="C3668">
        <v>16</v>
      </c>
    </row>
    <row r="3669" spans="1:3" ht="12.75">
      <c r="A3669">
        <v>-1219</v>
      </c>
      <c r="B3669" s="1">
        <v>1.16845479184467</v>
      </c>
      <c r="C3669">
        <v>16</v>
      </c>
    </row>
    <row r="3670" spans="1:3" ht="12.75">
      <c r="A3670">
        <v>-1218</v>
      </c>
      <c r="B3670" s="1">
        <v>1.08585474392925</v>
      </c>
      <c r="C3670">
        <v>16</v>
      </c>
    </row>
    <row r="3671" spans="1:3" ht="12.75">
      <c r="A3671">
        <v>-1217</v>
      </c>
      <c r="B3671" s="1">
        <v>1.08877560259238</v>
      </c>
      <c r="C3671">
        <v>16</v>
      </c>
    </row>
    <row r="3672" spans="1:3" ht="12.75">
      <c r="A3672">
        <v>-1216</v>
      </c>
      <c r="B3672" s="1">
        <v>1.10321619475498</v>
      </c>
      <c r="C3672">
        <v>16</v>
      </c>
    </row>
    <row r="3673" spans="1:3" ht="12.75">
      <c r="A3673">
        <v>-1215</v>
      </c>
      <c r="B3673" s="1">
        <v>1.06000093725097</v>
      </c>
      <c r="C3673">
        <v>16</v>
      </c>
    </row>
    <row r="3674" spans="1:3" ht="12.75">
      <c r="A3674">
        <v>-1214</v>
      </c>
      <c r="B3674" s="1">
        <v>1.07392456268681</v>
      </c>
      <c r="C3674">
        <v>16</v>
      </c>
    </row>
    <row r="3675" spans="1:3" ht="12.75">
      <c r="A3675">
        <v>-1213</v>
      </c>
      <c r="B3675" s="1">
        <v>0.893690436180834</v>
      </c>
      <c r="C3675">
        <v>16</v>
      </c>
    </row>
    <row r="3676" spans="1:3" ht="12.75">
      <c r="A3676">
        <v>-1212</v>
      </c>
      <c r="B3676" s="1">
        <v>1.00896108572837</v>
      </c>
      <c r="C3676">
        <v>16</v>
      </c>
    </row>
    <row r="3677" spans="1:3" ht="12.75">
      <c r="A3677">
        <v>-1211</v>
      </c>
      <c r="B3677" s="1">
        <v>1.091936649382</v>
      </c>
      <c r="C3677">
        <v>16</v>
      </c>
    </row>
    <row r="3678" spans="1:3" ht="12.75">
      <c r="A3678">
        <v>-1210</v>
      </c>
      <c r="B3678" s="1">
        <v>1.0745103948804</v>
      </c>
      <c r="C3678">
        <v>16</v>
      </c>
    </row>
    <row r="3679" spans="1:3" ht="12.75">
      <c r="A3679">
        <v>-1209</v>
      </c>
      <c r="B3679" s="1">
        <v>0.842746617716089</v>
      </c>
      <c r="C3679">
        <v>16</v>
      </c>
    </row>
    <row r="3680" spans="1:3" ht="12.75">
      <c r="A3680">
        <v>-1208</v>
      </c>
      <c r="B3680" s="1">
        <v>0.810608603870293</v>
      </c>
      <c r="C3680">
        <v>17</v>
      </c>
    </row>
    <row r="3681" spans="1:3" ht="12.75">
      <c r="A3681">
        <v>-1207</v>
      </c>
      <c r="B3681" s="1">
        <v>0.827010067805795</v>
      </c>
      <c r="C3681">
        <v>17</v>
      </c>
    </row>
    <row r="3682" spans="1:3" ht="12.75">
      <c r="A3682">
        <v>-1206</v>
      </c>
      <c r="B3682" s="1">
        <v>1.00028381948519</v>
      </c>
      <c r="C3682">
        <v>17</v>
      </c>
    </row>
    <row r="3683" spans="1:3" ht="12.75">
      <c r="A3683">
        <v>-1205</v>
      </c>
      <c r="B3683" s="1">
        <v>1.06523690241434</v>
      </c>
      <c r="C3683">
        <v>17</v>
      </c>
    </row>
    <row r="3684" spans="1:3" ht="12.75">
      <c r="A3684">
        <v>-1204</v>
      </c>
      <c r="B3684" s="1">
        <v>1.04446777880533</v>
      </c>
      <c r="C3684">
        <v>17</v>
      </c>
    </row>
    <row r="3685" spans="1:3" ht="12.75">
      <c r="A3685">
        <v>-1203</v>
      </c>
      <c r="B3685" s="1">
        <v>1.0018924160961</v>
      </c>
      <c r="C3685">
        <v>17</v>
      </c>
    </row>
    <row r="3686" spans="1:3" ht="12.75">
      <c r="A3686">
        <v>-1202</v>
      </c>
      <c r="B3686" s="1">
        <v>1.1937781731517</v>
      </c>
      <c r="C3686">
        <v>18</v>
      </c>
    </row>
    <row r="3687" spans="1:3" ht="12.75">
      <c r="A3687">
        <v>-1201</v>
      </c>
      <c r="B3687" s="1">
        <v>1.14918664015162</v>
      </c>
      <c r="C3687">
        <v>18</v>
      </c>
    </row>
    <row r="3688" spans="1:3" ht="12.75">
      <c r="A3688">
        <v>-1200</v>
      </c>
      <c r="B3688" s="1">
        <v>0.998794771741647</v>
      </c>
      <c r="C3688">
        <v>18</v>
      </c>
    </row>
    <row r="3689" spans="1:3" ht="12.75">
      <c r="A3689">
        <v>-1199</v>
      </c>
      <c r="B3689" s="1">
        <v>0.990241267263182</v>
      </c>
      <c r="C3689">
        <v>18</v>
      </c>
    </row>
    <row r="3690" spans="1:3" ht="12.75">
      <c r="A3690">
        <v>-1198</v>
      </c>
      <c r="B3690" s="1">
        <v>1.10079610860649</v>
      </c>
      <c r="C3690">
        <v>18</v>
      </c>
    </row>
    <row r="3691" spans="1:3" ht="12.75">
      <c r="A3691">
        <v>-1197</v>
      </c>
      <c r="B3691" s="1">
        <v>0.991407506133535</v>
      </c>
      <c r="C3691">
        <v>18</v>
      </c>
    </row>
    <row r="3692" spans="1:3" ht="12.75">
      <c r="A3692">
        <v>-1196</v>
      </c>
      <c r="B3692" s="1">
        <v>0.945804773550497</v>
      </c>
      <c r="C3692">
        <v>18</v>
      </c>
    </row>
    <row r="3693" spans="1:3" ht="12.75">
      <c r="A3693">
        <v>-1195</v>
      </c>
      <c r="B3693" s="1">
        <v>0.817870445231338</v>
      </c>
      <c r="C3693">
        <v>18</v>
      </c>
    </row>
    <row r="3694" spans="1:3" ht="12.75">
      <c r="A3694">
        <v>-1194</v>
      </c>
      <c r="B3694" s="1">
        <v>1.08239025670867</v>
      </c>
      <c r="C3694">
        <v>18</v>
      </c>
    </row>
    <row r="3695" spans="1:3" ht="12.75">
      <c r="A3695">
        <v>-1193</v>
      </c>
      <c r="B3695" s="1">
        <v>0.869997924121639</v>
      </c>
      <c r="C3695">
        <v>18</v>
      </c>
    </row>
    <row r="3696" spans="1:3" ht="12.75">
      <c r="A3696">
        <v>-1192</v>
      </c>
      <c r="B3696" s="1">
        <v>0.951314448988707</v>
      </c>
      <c r="C3696">
        <v>19</v>
      </c>
    </row>
    <row r="3697" spans="1:3" ht="12.75">
      <c r="A3697">
        <v>-1191</v>
      </c>
      <c r="B3697" s="1">
        <v>0.968555231373033</v>
      </c>
      <c r="C3697">
        <v>19</v>
      </c>
    </row>
    <row r="3698" spans="1:3" ht="12.75">
      <c r="A3698">
        <v>-1190</v>
      </c>
      <c r="B3698" s="1">
        <v>0.820485099209269</v>
      </c>
      <c r="C3698">
        <v>19</v>
      </c>
    </row>
    <row r="3699" spans="1:3" ht="12.75">
      <c r="A3699">
        <v>-1189</v>
      </c>
      <c r="B3699" s="1">
        <v>0.875070346268779</v>
      </c>
      <c r="C3699">
        <v>19</v>
      </c>
    </row>
    <row r="3700" spans="1:3" ht="12.75">
      <c r="A3700">
        <v>-1188</v>
      </c>
      <c r="B3700" s="1">
        <v>0.912169033753287</v>
      </c>
      <c r="C3700">
        <v>19</v>
      </c>
    </row>
    <row r="3701" spans="1:3" ht="12.75">
      <c r="A3701">
        <v>-1187</v>
      </c>
      <c r="B3701" s="1">
        <v>0.865226683846813</v>
      </c>
      <c r="C3701">
        <v>19</v>
      </c>
    </row>
    <row r="3702" spans="1:3" ht="12.75">
      <c r="A3702">
        <v>-1186</v>
      </c>
      <c r="B3702" s="1">
        <v>1.00633533220696</v>
      </c>
      <c r="C3702">
        <v>19</v>
      </c>
    </row>
    <row r="3703" spans="1:3" ht="12.75">
      <c r="A3703">
        <v>-1185</v>
      </c>
      <c r="B3703" s="1">
        <v>0.963602453855306</v>
      </c>
      <c r="C3703">
        <v>19</v>
      </c>
    </row>
    <row r="3704" spans="1:3" ht="12.75">
      <c r="A3704">
        <v>-1184</v>
      </c>
      <c r="B3704" s="1">
        <v>1.06989333649758</v>
      </c>
      <c r="C3704">
        <v>19</v>
      </c>
    </row>
    <row r="3705" spans="1:3" ht="12.75">
      <c r="A3705">
        <v>-1183</v>
      </c>
      <c r="B3705" s="1">
        <v>1.25606242722447</v>
      </c>
      <c r="C3705">
        <v>19</v>
      </c>
    </row>
    <row r="3706" spans="1:3" ht="12.75">
      <c r="A3706">
        <v>-1182</v>
      </c>
      <c r="B3706" s="1">
        <v>1.10293486322013</v>
      </c>
      <c r="C3706">
        <v>19</v>
      </c>
    </row>
    <row r="3707" spans="1:3" ht="12.75">
      <c r="A3707">
        <v>-1181</v>
      </c>
      <c r="B3707" s="1">
        <v>0.937010964159593</v>
      </c>
      <c r="C3707">
        <v>19</v>
      </c>
    </row>
    <row r="3708" spans="1:3" ht="12.75">
      <c r="A3708">
        <v>-1180</v>
      </c>
      <c r="B3708" s="1">
        <v>0.658268510433887</v>
      </c>
      <c r="C3708">
        <v>19</v>
      </c>
    </row>
    <row r="3709" spans="1:3" ht="12.75">
      <c r="A3709">
        <v>-1179</v>
      </c>
      <c r="B3709" s="1">
        <v>0.802226389821886</v>
      </c>
      <c r="C3709">
        <v>19</v>
      </c>
    </row>
    <row r="3710" spans="1:3" ht="12.75">
      <c r="A3710">
        <v>-1178</v>
      </c>
      <c r="B3710" s="1">
        <v>0.846782184439657</v>
      </c>
      <c r="C3710">
        <v>19</v>
      </c>
    </row>
    <row r="3711" spans="1:3" ht="12.75">
      <c r="A3711">
        <v>-1177</v>
      </c>
      <c r="B3711" s="1">
        <v>0.539646646601146</v>
      </c>
      <c r="C3711">
        <v>19</v>
      </c>
    </row>
    <row r="3712" spans="1:3" ht="12.75">
      <c r="A3712">
        <v>-1176</v>
      </c>
      <c r="B3712" s="1">
        <v>0.648134787955342</v>
      </c>
      <c r="C3712">
        <v>19</v>
      </c>
    </row>
    <row r="3713" spans="1:3" ht="12.75">
      <c r="A3713">
        <v>-1175</v>
      </c>
      <c r="B3713" s="1">
        <v>0.670264680363639</v>
      </c>
      <c r="C3713">
        <v>19</v>
      </c>
    </row>
    <row r="3714" spans="1:3" ht="12.75">
      <c r="A3714">
        <v>-1174</v>
      </c>
      <c r="B3714" s="1">
        <v>0.802463399485709</v>
      </c>
      <c r="C3714">
        <v>19</v>
      </c>
    </row>
    <row r="3715" spans="1:3" ht="12.75">
      <c r="A3715">
        <v>-1173</v>
      </c>
      <c r="B3715" s="1">
        <v>0.707744224050182</v>
      </c>
      <c r="C3715">
        <v>19</v>
      </c>
    </row>
    <row r="3716" spans="1:3" ht="12.75">
      <c r="A3716">
        <v>-1172</v>
      </c>
      <c r="B3716" s="1">
        <v>0.78558712242718</v>
      </c>
      <c r="C3716">
        <v>20</v>
      </c>
    </row>
    <row r="3717" spans="1:3" ht="12.75">
      <c r="A3717">
        <v>-1171</v>
      </c>
      <c r="B3717" s="1">
        <v>0.92616249322303</v>
      </c>
      <c r="C3717">
        <v>20</v>
      </c>
    </row>
    <row r="3718" spans="1:3" ht="12.75">
      <c r="A3718">
        <v>-1170</v>
      </c>
      <c r="B3718" s="1">
        <v>0.871054161090309</v>
      </c>
      <c r="C3718">
        <v>20</v>
      </c>
    </row>
    <row r="3719" spans="1:3" ht="12.75">
      <c r="A3719">
        <v>-1169</v>
      </c>
      <c r="B3719" s="1">
        <v>0.615997581351342</v>
      </c>
      <c r="C3719">
        <v>20</v>
      </c>
    </row>
    <row r="3720" spans="1:3" ht="12.75">
      <c r="A3720">
        <v>-1168</v>
      </c>
      <c r="B3720" s="1">
        <v>0.695642827825741</v>
      </c>
      <c r="C3720">
        <v>20</v>
      </c>
    </row>
    <row r="3721" spans="1:3" ht="12.75">
      <c r="A3721">
        <v>-1167</v>
      </c>
      <c r="B3721" s="1">
        <v>0.801556684004113</v>
      </c>
      <c r="C3721">
        <v>20</v>
      </c>
    </row>
    <row r="3722" spans="1:3" ht="12.75">
      <c r="A3722">
        <v>-1166</v>
      </c>
      <c r="B3722" s="1">
        <v>0.705640360238195</v>
      </c>
      <c r="C3722">
        <v>20</v>
      </c>
    </row>
    <row r="3723" spans="1:3" ht="12.75">
      <c r="A3723">
        <v>-1165</v>
      </c>
      <c r="B3723" s="1">
        <v>0.815333232327145</v>
      </c>
      <c r="C3723">
        <v>20</v>
      </c>
    </row>
    <row r="3724" spans="1:3" ht="12.75">
      <c r="A3724">
        <v>-1164</v>
      </c>
      <c r="B3724" s="1">
        <v>0.810142448772198</v>
      </c>
      <c r="C3724">
        <v>20</v>
      </c>
    </row>
    <row r="3725" spans="1:3" ht="12.75">
      <c r="A3725">
        <v>-1163</v>
      </c>
      <c r="B3725" s="1">
        <v>0.826795146661738</v>
      </c>
      <c r="C3725">
        <v>20</v>
      </c>
    </row>
    <row r="3726" spans="1:3" ht="12.75">
      <c r="A3726">
        <v>-1162</v>
      </c>
      <c r="B3726" s="1">
        <v>0.840465377860014</v>
      </c>
      <c r="C3726">
        <v>20</v>
      </c>
    </row>
    <row r="3727" spans="1:3" ht="12.75">
      <c r="A3727">
        <v>-1161</v>
      </c>
      <c r="B3727" s="1">
        <v>0.949215557066836</v>
      </c>
      <c r="C3727">
        <v>20</v>
      </c>
    </row>
    <row r="3728" spans="1:3" ht="12.75">
      <c r="A3728">
        <v>-1160</v>
      </c>
      <c r="B3728" s="1">
        <v>0.933335178640137</v>
      </c>
      <c r="C3728">
        <v>20</v>
      </c>
    </row>
    <row r="3729" spans="1:3" ht="12.75">
      <c r="A3729">
        <v>-1159</v>
      </c>
      <c r="B3729" s="1">
        <v>1.13109239448356</v>
      </c>
      <c r="C3729">
        <v>20</v>
      </c>
    </row>
    <row r="3730" spans="1:3" ht="12.75">
      <c r="A3730">
        <v>-1158</v>
      </c>
      <c r="B3730" s="1">
        <v>1.1199600729136</v>
      </c>
      <c r="C3730">
        <v>20</v>
      </c>
    </row>
    <row r="3731" spans="1:3" ht="12.75">
      <c r="A3731">
        <v>-1157</v>
      </c>
      <c r="B3731" s="1">
        <v>1.04349417532266</v>
      </c>
      <c r="C3731">
        <v>19</v>
      </c>
    </row>
    <row r="3732" spans="1:3" ht="12.75">
      <c r="A3732">
        <v>-1156</v>
      </c>
      <c r="B3732" s="1">
        <v>1.0666406096986</v>
      </c>
      <c r="C3732">
        <v>19</v>
      </c>
    </row>
    <row r="3733" spans="1:3" ht="12.75">
      <c r="A3733">
        <v>-1155</v>
      </c>
      <c r="B3733" s="1">
        <v>0.981768389132548</v>
      </c>
      <c r="C3733">
        <v>19</v>
      </c>
    </row>
    <row r="3734" spans="1:3" ht="12.75">
      <c r="A3734">
        <v>-1154</v>
      </c>
      <c r="B3734" s="1">
        <v>0.871670738987323</v>
      </c>
      <c r="C3734">
        <v>19</v>
      </c>
    </row>
    <row r="3735" spans="1:3" ht="12.75">
      <c r="A3735">
        <v>-1153</v>
      </c>
      <c r="B3735" s="1">
        <v>0.837657080904006</v>
      </c>
      <c r="C3735">
        <v>19</v>
      </c>
    </row>
    <row r="3736" spans="1:3" ht="12.75">
      <c r="A3736">
        <v>-1152</v>
      </c>
      <c r="B3736" s="1">
        <v>0.866452374888921</v>
      </c>
      <c r="C3736">
        <v>19</v>
      </c>
    </row>
    <row r="3737" spans="1:3" ht="12.75">
      <c r="A3737">
        <v>-1151</v>
      </c>
      <c r="B3737" s="1">
        <v>0.851502410624298</v>
      </c>
      <c r="C3737">
        <v>19</v>
      </c>
    </row>
    <row r="3738" spans="1:3" ht="12.75">
      <c r="A3738">
        <v>-1150</v>
      </c>
      <c r="B3738" s="1">
        <v>1.00447464872544</v>
      </c>
      <c r="C3738">
        <v>19</v>
      </c>
    </row>
    <row r="3739" spans="1:3" ht="12.75">
      <c r="A3739">
        <v>-1149</v>
      </c>
      <c r="B3739" s="1">
        <v>0.891385313368909</v>
      </c>
      <c r="C3739">
        <v>18</v>
      </c>
    </row>
    <row r="3740" spans="1:3" ht="12.75">
      <c r="A3740">
        <v>-1148</v>
      </c>
      <c r="B3740" s="1">
        <v>0.923816969387075</v>
      </c>
      <c r="C3740">
        <v>18</v>
      </c>
    </row>
    <row r="3741" spans="1:3" ht="12.75">
      <c r="A3741">
        <v>-1147</v>
      </c>
      <c r="B3741" s="1">
        <v>0.969871862533054</v>
      </c>
      <c r="C3741">
        <v>18</v>
      </c>
    </row>
    <row r="3742" spans="1:3" ht="12.75">
      <c r="A3742">
        <v>-1146</v>
      </c>
      <c r="B3742" s="1">
        <v>0.701584734968717</v>
      </c>
      <c r="C3742">
        <v>18</v>
      </c>
    </row>
    <row r="3743" spans="1:3" ht="12.75">
      <c r="A3743">
        <v>-1145</v>
      </c>
      <c r="B3743" s="1">
        <v>0.85058021728448</v>
      </c>
      <c r="C3743">
        <v>18</v>
      </c>
    </row>
    <row r="3744" spans="1:3" ht="12.75">
      <c r="A3744">
        <v>-1144</v>
      </c>
      <c r="B3744" s="1">
        <v>0.81826117511924</v>
      </c>
      <c r="C3744">
        <v>17</v>
      </c>
    </row>
    <row r="3745" spans="1:3" ht="12.75">
      <c r="A3745">
        <v>-1143</v>
      </c>
      <c r="B3745" s="1">
        <v>0.742616363071055</v>
      </c>
      <c r="C3745">
        <v>17</v>
      </c>
    </row>
    <row r="3746" spans="1:3" ht="12.75">
      <c r="A3746">
        <v>-1142</v>
      </c>
      <c r="B3746" s="1">
        <v>0.74112361259129</v>
      </c>
      <c r="C3746">
        <v>17</v>
      </c>
    </row>
    <row r="3747" spans="1:3" ht="12.75">
      <c r="A3747">
        <v>-1141</v>
      </c>
      <c r="B3747" s="1">
        <v>0.839778713504724</v>
      </c>
      <c r="C3747">
        <v>18</v>
      </c>
    </row>
    <row r="3748" spans="1:3" ht="12.75">
      <c r="A3748">
        <v>-1140</v>
      </c>
      <c r="B3748" s="1">
        <v>0.982126854756864</v>
      </c>
      <c r="C3748">
        <v>18</v>
      </c>
    </row>
    <row r="3749" spans="1:3" ht="12.75">
      <c r="A3749">
        <v>-1139</v>
      </c>
      <c r="B3749" s="1">
        <v>0.85797518830977</v>
      </c>
      <c r="C3749">
        <v>17</v>
      </c>
    </row>
    <row r="3750" spans="1:3" ht="12.75">
      <c r="A3750">
        <v>-1138</v>
      </c>
      <c r="B3750" s="1">
        <v>0.857341920896162</v>
      </c>
      <c r="C3750">
        <v>17</v>
      </c>
    </row>
    <row r="3751" spans="1:3" ht="12.75">
      <c r="A3751">
        <v>-1137</v>
      </c>
      <c r="B3751" s="1">
        <v>0.769172894658749</v>
      </c>
      <c r="C3751">
        <v>17</v>
      </c>
    </row>
    <row r="3752" spans="1:3" ht="12.75">
      <c r="A3752">
        <v>-1136</v>
      </c>
      <c r="B3752" s="1">
        <v>0.788722164745979</v>
      </c>
      <c r="C3752">
        <v>17</v>
      </c>
    </row>
    <row r="3753" spans="1:3" ht="12.75">
      <c r="A3753">
        <v>-1135</v>
      </c>
      <c r="B3753" s="1">
        <v>0.830166004628562</v>
      </c>
      <c r="C3753">
        <v>17</v>
      </c>
    </row>
    <row r="3754" spans="1:3" ht="12.75">
      <c r="A3754">
        <v>-1134</v>
      </c>
      <c r="B3754" s="1">
        <v>0.866499472684528</v>
      </c>
      <c r="C3754">
        <v>17</v>
      </c>
    </row>
    <row r="3755" spans="1:3" ht="12.75">
      <c r="A3755">
        <v>-1133</v>
      </c>
      <c r="B3755" s="1">
        <v>0.837473718476299</v>
      </c>
      <c r="C3755">
        <v>17</v>
      </c>
    </row>
    <row r="3756" spans="1:3" ht="12.75">
      <c r="A3756">
        <v>-1132</v>
      </c>
      <c r="B3756" s="1">
        <v>0.917986851921138</v>
      </c>
      <c r="C3756">
        <v>18</v>
      </c>
    </row>
    <row r="3757" spans="1:3" ht="12.75">
      <c r="A3757">
        <v>-1131</v>
      </c>
      <c r="B3757" s="1">
        <v>0.880766564879895</v>
      </c>
      <c r="C3757">
        <v>18</v>
      </c>
    </row>
    <row r="3758" spans="1:3" ht="12.75">
      <c r="A3758">
        <v>-1130</v>
      </c>
      <c r="B3758" s="1">
        <v>0.807339147311596</v>
      </c>
      <c r="C3758">
        <v>18</v>
      </c>
    </row>
    <row r="3759" spans="1:3" ht="12.75">
      <c r="A3759">
        <v>-1129</v>
      </c>
      <c r="B3759" s="1">
        <v>1.0563234365264</v>
      </c>
      <c r="C3759">
        <v>18</v>
      </c>
    </row>
    <row r="3760" spans="1:3" ht="12.75">
      <c r="A3760">
        <v>-1128</v>
      </c>
      <c r="B3760" s="1">
        <v>0.995516461346749</v>
      </c>
      <c r="C3760">
        <v>18</v>
      </c>
    </row>
    <row r="3761" spans="1:3" ht="12.75">
      <c r="A3761">
        <v>-1127</v>
      </c>
      <c r="B3761" s="1">
        <v>0.926277280562537</v>
      </c>
      <c r="C3761">
        <v>18</v>
      </c>
    </row>
    <row r="3762" spans="1:3" ht="12.75">
      <c r="A3762">
        <v>-1126</v>
      </c>
      <c r="B3762" s="1">
        <v>0.951151740096558</v>
      </c>
      <c r="C3762">
        <v>19</v>
      </c>
    </row>
    <row r="3763" spans="1:3" ht="12.75">
      <c r="A3763">
        <v>-1125</v>
      </c>
      <c r="B3763" s="1">
        <v>0.908571366332925</v>
      </c>
      <c r="C3763">
        <v>19</v>
      </c>
    </row>
    <row r="3764" spans="1:3" ht="12.75">
      <c r="A3764">
        <v>-1124</v>
      </c>
      <c r="B3764" s="1">
        <v>0.954320008335706</v>
      </c>
      <c r="C3764">
        <v>19</v>
      </c>
    </row>
    <row r="3765" spans="1:3" ht="12.75">
      <c r="A3765">
        <v>-1123</v>
      </c>
      <c r="B3765" s="1">
        <v>1.02825817095417</v>
      </c>
      <c r="C3765">
        <v>20</v>
      </c>
    </row>
    <row r="3766" spans="1:3" ht="12.75">
      <c r="A3766">
        <v>-1122</v>
      </c>
      <c r="B3766" s="1">
        <v>1.13365205359903</v>
      </c>
      <c r="C3766">
        <v>20</v>
      </c>
    </row>
    <row r="3767" spans="1:3" ht="12.75">
      <c r="A3767">
        <v>-1121</v>
      </c>
      <c r="B3767" s="1">
        <v>0.918530326955995</v>
      </c>
      <c r="C3767">
        <v>20</v>
      </c>
    </row>
    <row r="3768" spans="1:3" ht="12.75">
      <c r="A3768">
        <v>-1120</v>
      </c>
      <c r="B3768" s="1">
        <v>0.865117209977059</v>
      </c>
      <c r="C3768">
        <v>20</v>
      </c>
    </row>
    <row r="3769" spans="1:3" ht="12.75">
      <c r="A3769">
        <v>-1119</v>
      </c>
      <c r="B3769" s="1">
        <v>1.16209908517817</v>
      </c>
      <c r="C3769">
        <v>20</v>
      </c>
    </row>
    <row r="3770" spans="1:3" ht="12.75">
      <c r="A3770">
        <v>-1118</v>
      </c>
      <c r="B3770" s="1">
        <v>1.20742851399603</v>
      </c>
      <c r="C3770">
        <v>19</v>
      </c>
    </row>
    <row r="3771" spans="1:3" ht="12.75">
      <c r="A3771">
        <v>-1117</v>
      </c>
      <c r="B3771" s="1">
        <v>1.22710028528097</v>
      </c>
      <c r="C3771">
        <v>19</v>
      </c>
    </row>
    <row r="3772" spans="1:3" ht="12.75">
      <c r="A3772">
        <v>-1116</v>
      </c>
      <c r="B3772" s="1">
        <v>1.11852714673873</v>
      </c>
      <c r="C3772">
        <v>19</v>
      </c>
    </row>
    <row r="3773" spans="1:3" ht="12.75">
      <c r="A3773">
        <v>-1115</v>
      </c>
      <c r="B3773" s="1">
        <v>1.01093742941114</v>
      </c>
      <c r="C3773">
        <v>19</v>
      </c>
    </row>
    <row r="3774" spans="1:3" ht="12.75">
      <c r="A3774">
        <v>-1114</v>
      </c>
      <c r="B3774" s="1">
        <v>1.12198969484836</v>
      </c>
      <c r="C3774">
        <v>19</v>
      </c>
    </row>
    <row r="3775" spans="1:3" ht="12.75">
      <c r="A3775">
        <v>-1113</v>
      </c>
      <c r="B3775" s="1">
        <v>1.24280907214848</v>
      </c>
      <c r="C3775">
        <v>19</v>
      </c>
    </row>
    <row r="3776" spans="1:3" ht="12.75">
      <c r="A3776">
        <v>-1112</v>
      </c>
      <c r="B3776" s="1">
        <v>1.40097075129178</v>
      </c>
      <c r="C3776">
        <v>19</v>
      </c>
    </row>
    <row r="3777" spans="1:3" ht="12.75">
      <c r="A3777">
        <v>-1111</v>
      </c>
      <c r="B3777" s="1">
        <v>0.984940252430312</v>
      </c>
      <c r="C3777">
        <v>19</v>
      </c>
    </row>
    <row r="3778" spans="1:3" ht="12.75">
      <c r="A3778">
        <v>-1110</v>
      </c>
      <c r="B3778" s="1">
        <v>1.05470647025837</v>
      </c>
      <c r="C3778">
        <v>19</v>
      </c>
    </row>
    <row r="3779" spans="1:3" ht="12.75">
      <c r="A3779">
        <v>-1109</v>
      </c>
      <c r="B3779" s="1">
        <v>0.983503191065097</v>
      </c>
      <c r="C3779">
        <v>19</v>
      </c>
    </row>
    <row r="3780" spans="1:3" ht="12.75">
      <c r="A3780">
        <v>-1108</v>
      </c>
      <c r="B3780" s="1">
        <v>0.980289174195155</v>
      </c>
      <c r="C3780">
        <v>18</v>
      </c>
    </row>
    <row r="3781" spans="1:3" ht="12.75">
      <c r="A3781">
        <v>-1107</v>
      </c>
      <c r="B3781" s="1">
        <v>0.897481463136805</v>
      </c>
      <c r="C3781">
        <v>18</v>
      </c>
    </row>
    <row r="3782" spans="1:3" ht="12.75">
      <c r="A3782">
        <v>-1106</v>
      </c>
      <c r="B3782" s="1">
        <v>0.858959418080201</v>
      </c>
      <c r="C3782">
        <v>18</v>
      </c>
    </row>
    <row r="3783" spans="1:3" ht="12.75">
      <c r="A3783">
        <v>-1105</v>
      </c>
      <c r="B3783" s="1">
        <v>0.936064540456581</v>
      </c>
      <c r="C3783">
        <v>18</v>
      </c>
    </row>
    <row r="3784" spans="1:3" ht="12.75">
      <c r="A3784">
        <v>-1104</v>
      </c>
      <c r="B3784" s="1">
        <v>1.0007245458764</v>
      </c>
      <c r="C3784">
        <v>18</v>
      </c>
    </row>
    <row r="3785" spans="1:3" ht="12.75">
      <c r="A3785">
        <v>-1103</v>
      </c>
      <c r="B3785" s="1">
        <v>0.897927506624126</v>
      </c>
      <c r="C3785">
        <v>18</v>
      </c>
    </row>
    <row r="3786" spans="1:3" ht="12.75">
      <c r="A3786">
        <v>-1102</v>
      </c>
      <c r="B3786" s="1">
        <v>0.904589295286062</v>
      </c>
      <c r="C3786">
        <v>18</v>
      </c>
    </row>
    <row r="3787" spans="1:3" ht="12.75">
      <c r="A3787">
        <v>-1101</v>
      </c>
      <c r="B3787" s="1">
        <v>0.957028988550404</v>
      </c>
      <c r="C3787">
        <v>18</v>
      </c>
    </row>
    <row r="3788" spans="1:3" ht="12.75">
      <c r="A3788">
        <v>-1100</v>
      </c>
      <c r="B3788" s="1">
        <v>0.850466629923659</v>
      </c>
      <c r="C3788">
        <v>18</v>
      </c>
    </row>
    <row r="3789" spans="1:3" ht="12.75">
      <c r="A3789">
        <v>-1099</v>
      </c>
      <c r="B3789" s="1">
        <v>1.04704633822493</v>
      </c>
      <c r="C3789">
        <v>18</v>
      </c>
    </row>
    <row r="3790" spans="1:3" ht="12.75">
      <c r="A3790">
        <v>-1098</v>
      </c>
      <c r="B3790" s="1">
        <v>1.04142115453458</v>
      </c>
      <c r="C3790">
        <v>18</v>
      </c>
    </row>
    <row r="3791" spans="1:3" ht="12.75">
      <c r="A3791">
        <v>-1097</v>
      </c>
      <c r="B3791" s="1">
        <v>0.979425319099203</v>
      </c>
      <c r="C3791">
        <v>18</v>
      </c>
    </row>
    <row r="3792" spans="1:3" ht="12.75">
      <c r="A3792">
        <v>-1096</v>
      </c>
      <c r="B3792" s="1">
        <v>0.981913768329564</v>
      </c>
      <c r="C3792">
        <v>18</v>
      </c>
    </row>
    <row r="3793" spans="1:3" ht="12.75">
      <c r="A3793">
        <v>-1095</v>
      </c>
      <c r="B3793" s="1">
        <v>0.95010957946291</v>
      </c>
      <c r="C3793">
        <v>18</v>
      </c>
    </row>
    <row r="3794" spans="1:3" ht="12.75">
      <c r="A3794">
        <v>-1094</v>
      </c>
      <c r="B3794" s="1">
        <v>0.903068817177601</v>
      </c>
      <c r="C3794">
        <v>18</v>
      </c>
    </row>
    <row r="3795" spans="1:3" ht="12.75">
      <c r="A3795">
        <v>-1093</v>
      </c>
      <c r="B3795" s="1">
        <v>0.922446841050631</v>
      </c>
      <c r="C3795">
        <v>18</v>
      </c>
    </row>
    <row r="3796" spans="1:3" ht="12.75">
      <c r="A3796">
        <v>-1092</v>
      </c>
      <c r="B3796" s="1">
        <v>0.690216128070729</v>
      </c>
      <c r="C3796">
        <v>18</v>
      </c>
    </row>
    <row r="3797" spans="1:3" ht="12.75">
      <c r="A3797">
        <v>-1091</v>
      </c>
      <c r="B3797" s="1">
        <v>1.1572713673671</v>
      </c>
      <c r="C3797">
        <v>16</v>
      </c>
    </row>
    <row r="3798" spans="1:3" ht="12.75">
      <c r="A3798">
        <v>-1090</v>
      </c>
      <c r="B3798" s="1">
        <v>1.22740685409691</v>
      </c>
      <c r="C3798">
        <v>16</v>
      </c>
    </row>
    <row r="3799" spans="1:3" ht="12.75">
      <c r="A3799">
        <v>-1089</v>
      </c>
      <c r="B3799" s="1">
        <v>1.19829339556343</v>
      </c>
      <c r="C3799">
        <v>17</v>
      </c>
    </row>
    <row r="3800" spans="1:3" ht="12.75">
      <c r="A3800">
        <v>-1088</v>
      </c>
      <c r="B3800" s="1">
        <v>0.936743994045453</v>
      </c>
      <c r="C3800">
        <v>17</v>
      </c>
    </row>
    <row r="3801" spans="1:3" ht="12.75">
      <c r="A3801">
        <v>-1087</v>
      </c>
      <c r="B3801" s="1">
        <v>1.06214596067317</v>
      </c>
      <c r="C3801">
        <v>17</v>
      </c>
    </row>
    <row r="3802" spans="1:3" ht="12.75">
      <c r="A3802">
        <v>-1086</v>
      </c>
      <c r="B3802" s="1">
        <v>1.07968488563368</v>
      </c>
      <c r="C3802">
        <v>17</v>
      </c>
    </row>
    <row r="3803" spans="1:3" ht="12.75">
      <c r="A3803">
        <v>-1085</v>
      </c>
      <c r="B3803" s="1">
        <v>0.92613337666231</v>
      </c>
      <c r="C3803">
        <v>17</v>
      </c>
    </row>
    <row r="3804" spans="1:3" ht="12.75">
      <c r="A3804">
        <v>-1084</v>
      </c>
      <c r="B3804" s="1">
        <v>0.93155241275327</v>
      </c>
      <c r="C3804">
        <v>17</v>
      </c>
    </row>
    <row r="3805" spans="1:3" ht="12.75">
      <c r="A3805">
        <v>-1083</v>
      </c>
      <c r="B3805" s="1">
        <v>0.857606610831173</v>
      </c>
      <c r="C3805">
        <v>17</v>
      </c>
    </row>
    <row r="3806" spans="1:3" ht="12.75">
      <c r="A3806">
        <v>-1082</v>
      </c>
      <c r="B3806" s="1">
        <v>1.05204279848375</v>
      </c>
      <c r="C3806">
        <v>17</v>
      </c>
    </row>
    <row r="3807" spans="1:3" ht="12.75">
      <c r="A3807">
        <v>-1081</v>
      </c>
      <c r="B3807" s="1">
        <v>1.06845545034499</v>
      </c>
      <c r="C3807">
        <v>17</v>
      </c>
    </row>
    <row r="3808" spans="1:3" ht="12.75">
      <c r="A3808">
        <v>-1080</v>
      </c>
      <c r="B3808" s="1">
        <v>0.730720453660624</v>
      </c>
      <c r="C3808">
        <v>17</v>
      </c>
    </row>
    <row r="3809" spans="1:3" ht="12.75">
      <c r="A3809">
        <v>-1079</v>
      </c>
      <c r="B3809" s="1">
        <v>0.720996971873305</v>
      </c>
      <c r="C3809">
        <v>17</v>
      </c>
    </row>
    <row r="3810" spans="1:3" ht="12.75">
      <c r="A3810">
        <v>-1078</v>
      </c>
      <c r="B3810" s="1">
        <v>0.740105161411979</v>
      </c>
      <c r="C3810">
        <v>17</v>
      </c>
    </row>
    <row r="3811" spans="1:3" ht="12.75">
      <c r="A3811">
        <v>-1077</v>
      </c>
      <c r="B3811" s="1">
        <v>0.774968592952178</v>
      </c>
      <c r="C3811">
        <v>17</v>
      </c>
    </row>
    <row r="3812" spans="1:3" ht="12.75">
      <c r="A3812">
        <v>-1076</v>
      </c>
      <c r="B3812" s="1">
        <v>0.757167801889251</v>
      </c>
      <c r="C3812">
        <v>17</v>
      </c>
    </row>
    <row r="3813" spans="1:3" ht="12.75">
      <c r="A3813">
        <v>-1075</v>
      </c>
      <c r="B3813" s="1">
        <v>1.03374286040013</v>
      </c>
      <c r="C3813">
        <v>17</v>
      </c>
    </row>
    <row r="3814" spans="1:3" ht="12.75">
      <c r="A3814">
        <v>-1074</v>
      </c>
      <c r="B3814" s="1">
        <v>0.993898003400997</v>
      </c>
      <c r="C3814">
        <v>17</v>
      </c>
    </row>
    <row r="3815" spans="1:3" ht="12.75">
      <c r="A3815">
        <v>-1073</v>
      </c>
      <c r="B3815" s="1">
        <v>1.10913043712758</v>
      </c>
      <c r="C3815">
        <v>17</v>
      </c>
    </row>
    <row r="3816" spans="1:3" ht="12.75">
      <c r="A3816">
        <v>-1072</v>
      </c>
      <c r="B3816" s="1">
        <v>1.19178604071932</v>
      </c>
      <c r="C3816">
        <v>17</v>
      </c>
    </row>
    <row r="3817" spans="1:3" ht="12.75">
      <c r="A3817">
        <v>-1071</v>
      </c>
      <c r="B3817" s="1">
        <v>1.13329971272054</v>
      </c>
      <c r="C3817">
        <v>17</v>
      </c>
    </row>
    <row r="3818" spans="1:3" ht="12.75">
      <c r="A3818">
        <v>-1070</v>
      </c>
      <c r="B3818" s="1">
        <v>1.11091402591881</v>
      </c>
      <c r="C3818">
        <v>17</v>
      </c>
    </row>
    <row r="3819" spans="1:3" ht="12.75">
      <c r="A3819">
        <v>-1069</v>
      </c>
      <c r="B3819" s="1">
        <v>1.27486267575972</v>
      </c>
      <c r="C3819">
        <v>15</v>
      </c>
    </row>
    <row r="3820" spans="1:3" ht="12.75">
      <c r="A3820">
        <v>-1068</v>
      </c>
      <c r="B3820" s="1">
        <v>1.25790118520352</v>
      </c>
      <c r="C3820">
        <v>15</v>
      </c>
    </row>
    <row r="3821" spans="1:3" ht="12.75">
      <c r="A3821">
        <v>-1067</v>
      </c>
      <c r="B3821" s="1">
        <v>1.24169401602924</v>
      </c>
      <c r="C3821">
        <v>15</v>
      </c>
    </row>
    <row r="3822" spans="1:3" ht="12.75">
      <c r="A3822">
        <v>-1066</v>
      </c>
      <c r="B3822" s="1">
        <v>1.29863646109367</v>
      </c>
      <c r="C3822">
        <v>15</v>
      </c>
    </row>
    <row r="3823" spans="1:3" ht="12.75">
      <c r="A3823">
        <v>-1065</v>
      </c>
      <c r="B3823" s="1">
        <v>1.44543126337599</v>
      </c>
      <c r="C3823">
        <v>15</v>
      </c>
    </row>
    <row r="3824" spans="1:3" ht="12.75">
      <c r="A3824">
        <v>-1064</v>
      </c>
      <c r="B3824" s="1">
        <v>1.64353782969155</v>
      </c>
      <c r="C3824">
        <v>15</v>
      </c>
    </row>
    <row r="3825" spans="1:3" ht="12.75">
      <c r="A3825">
        <v>-1063</v>
      </c>
      <c r="B3825" s="1">
        <v>1.5086572687219</v>
      </c>
      <c r="C3825">
        <v>15</v>
      </c>
    </row>
    <row r="3826" spans="1:3" ht="12.75">
      <c r="A3826">
        <v>-1062</v>
      </c>
      <c r="B3826" s="1">
        <v>1.36383559833138</v>
      </c>
      <c r="C3826">
        <v>15</v>
      </c>
    </row>
    <row r="3827" spans="1:3" ht="12.75">
      <c r="A3827">
        <v>-1061</v>
      </c>
      <c r="B3827" s="1">
        <v>1.139788894585</v>
      </c>
      <c r="C3827">
        <v>15</v>
      </c>
    </row>
    <row r="3828" spans="1:3" ht="12.75">
      <c r="A3828">
        <v>-1060</v>
      </c>
      <c r="B3828" s="1">
        <v>1.4958314675583</v>
      </c>
      <c r="C3828">
        <v>15</v>
      </c>
    </row>
    <row r="3829" spans="1:3" ht="12.75">
      <c r="A3829">
        <v>-1059</v>
      </c>
      <c r="B3829" s="1">
        <v>1.2995243633192</v>
      </c>
      <c r="C3829">
        <v>15</v>
      </c>
    </row>
    <row r="3830" spans="1:3" ht="12.75">
      <c r="A3830">
        <v>-1058</v>
      </c>
      <c r="B3830" s="1">
        <v>1.45380706993591</v>
      </c>
      <c r="C3830">
        <v>15</v>
      </c>
    </row>
    <row r="3831" spans="1:3" ht="12.75">
      <c r="A3831">
        <v>-1057</v>
      </c>
      <c r="B3831" s="1">
        <v>1.26370502365372</v>
      </c>
      <c r="C3831">
        <v>13</v>
      </c>
    </row>
    <row r="3832" spans="1:3" ht="12.75">
      <c r="A3832">
        <v>-1056</v>
      </c>
      <c r="B3832" s="1">
        <v>1.46058519934284</v>
      </c>
      <c r="C3832">
        <v>13</v>
      </c>
    </row>
    <row r="3833" spans="1:3" ht="12.75">
      <c r="A3833">
        <v>-1055</v>
      </c>
      <c r="B3833" s="1">
        <v>1.01177317057266</v>
      </c>
      <c r="C3833">
        <v>13</v>
      </c>
    </row>
    <row r="3834" spans="1:3" ht="12.75">
      <c r="A3834">
        <v>-1054</v>
      </c>
      <c r="B3834" s="1">
        <v>1.34321610456689</v>
      </c>
      <c r="C3834">
        <v>13</v>
      </c>
    </row>
    <row r="3835" spans="1:3" ht="12.75">
      <c r="A3835">
        <v>-1053</v>
      </c>
      <c r="B3835" s="1">
        <v>1.26996139366017</v>
      </c>
      <c r="C3835">
        <v>12</v>
      </c>
    </row>
    <row r="3836" spans="1:3" ht="12.75">
      <c r="A3836">
        <v>-1052</v>
      </c>
      <c r="B3836" s="1">
        <v>1.11774135701355</v>
      </c>
      <c r="C3836">
        <v>12</v>
      </c>
    </row>
    <row r="3837" spans="1:3" ht="12.75">
      <c r="A3837">
        <v>-1051</v>
      </c>
      <c r="B3837" s="1">
        <v>1.11430802972866</v>
      </c>
      <c r="C3837">
        <v>12</v>
      </c>
    </row>
    <row r="3838" spans="1:3" ht="12.75">
      <c r="A3838">
        <v>-1050</v>
      </c>
      <c r="B3838" s="1">
        <v>1.16357551168604</v>
      </c>
      <c r="C3838">
        <v>12</v>
      </c>
    </row>
    <row r="3839" spans="1:3" ht="12.75">
      <c r="A3839">
        <v>-1049</v>
      </c>
      <c r="B3839" s="1">
        <v>1.12541848276393</v>
      </c>
      <c r="C3839">
        <v>11</v>
      </c>
    </row>
    <row r="3840" spans="1:3" ht="12.75">
      <c r="A3840">
        <v>-1048</v>
      </c>
      <c r="B3840" s="1">
        <v>0.996272342454496</v>
      </c>
      <c r="C3840">
        <v>11</v>
      </c>
    </row>
    <row r="3841" spans="1:3" ht="12.75">
      <c r="A3841">
        <v>-1047</v>
      </c>
      <c r="B3841" s="1">
        <v>1.11529679295728</v>
      </c>
      <c r="C3841">
        <v>11</v>
      </c>
    </row>
    <row r="3842" spans="1:3" ht="12.75">
      <c r="A3842">
        <v>-1046</v>
      </c>
      <c r="B3842" s="1">
        <v>1.04938987258933</v>
      </c>
      <c r="C3842">
        <v>11</v>
      </c>
    </row>
    <row r="3843" spans="1:3" ht="12.75">
      <c r="A3843">
        <v>-1045</v>
      </c>
      <c r="B3843" s="1">
        <v>1.224580546274</v>
      </c>
      <c r="C3843">
        <v>11</v>
      </c>
    </row>
    <row r="3844" spans="1:3" ht="12.75">
      <c r="A3844">
        <v>-1044</v>
      </c>
      <c r="B3844" s="1">
        <v>1.16012651845677</v>
      </c>
      <c r="C3844">
        <v>12</v>
      </c>
    </row>
    <row r="3845" spans="1:3" ht="12.75">
      <c r="A3845">
        <v>-1043</v>
      </c>
      <c r="B3845" s="1">
        <v>1.27544678828976</v>
      </c>
      <c r="C3845">
        <v>12</v>
      </c>
    </row>
    <row r="3846" spans="1:3" ht="12.75">
      <c r="A3846">
        <v>-1042</v>
      </c>
      <c r="B3846" s="1">
        <v>0.939423541160883</v>
      </c>
      <c r="C3846">
        <v>12</v>
      </c>
    </row>
    <row r="3847" spans="1:3" ht="12.75">
      <c r="A3847">
        <v>-1041</v>
      </c>
      <c r="B3847" s="1">
        <v>1.04530007929368</v>
      </c>
      <c r="C3847">
        <v>12</v>
      </c>
    </row>
    <row r="3848" spans="1:3" ht="12.75">
      <c r="A3848">
        <v>-1040</v>
      </c>
      <c r="B3848" s="1">
        <v>1.1559054883197</v>
      </c>
      <c r="C3848">
        <v>12</v>
      </c>
    </row>
    <row r="3849" spans="1:3" ht="12.75">
      <c r="A3849">
        <v>-1039</v>
      </c>
      <c r="B3849" s="1">
        <v>1.2551533425041</v>
      </c>
      <c r="C3849">
        <v>12</v>
      </c>
    </row>
    <row r="3850" spans="1:3" ht="12.75">
      <c r="A3850">
        <v>-1038</v>
      </c>
      <c r="B3850" s="1">
        <v>1.24127183290393</v>
      </c>
      <c r="C3850">
        <v>12</v>
      </c>
    </row>
    <row r="3851" spans="1:3" ht="12.75">
      <c r="A3851">
        <v>-1037</v>
      </c>
      <c r="B3851" s="1">
        <v>1.11915234893461</v>
      </c>
      <c r="C3851">
        <v>12</v>
      </c>
    </row>
    <row r="3852" spans="1:3" ht="12.75">
      <c r="A3852">
        <v>-1036</v>
      </c>
      <c r="B3852" s="1">
        <v>1.67720105944535</v>
      </c>
      <c r="C3852">
        <v>12</v>
      </c>
    </row>
    <row r="3853" spans="1:3" ht="12.75">
      <c r="A3853">
        <v>-1035</v>
      </c>
      <c r="B3853" s="1">
        <v>1.21894570449648</v>
      </c>
      <c r="C3853">
        <v>12</v>
      </c>
    </row>
    <row r="3854" spans="1:3" ht="12.75">
      <c r="A3854">
        <v>-1034</v>
      </c>
      <c r="B3854" s="1">
        <v>1.25219259373681</v>
      </c>
      <c r="C3854">
        <v>12</v>
      </c>
    </row>
    <row r="3855" spans="1:3" ht="12.75">
      <c r="A3855">
        <v>-1033</v>
      </c>
      <c r="B3855" s="1">
        <v>1.36566938082022</v>
      </c>
      <c r="C3855">
        <v>12</v>
      </c>
    </row>
    <row r="3856" spans="1:3" ht="12.75">
      <c r="A3856">
        <v>-1032</v>
      </c>
      <c r="B3856" s="1">
        <v>1.2818933548782</v>
      </c>
      <c r="C3856">
        <v>12</v>
      </c>
    </row>
    <row r="3857" spans="1:3" ht="12.75">
      <c r="A3857">
        <v>-1031</v>
      </c>
      <c r="B3857" s="1">
        <v>1.39236042599165</v>
      </c>
      <c r="C3857">
        <v>12</v>
      </c>
    </row>
    <row r="3858" spans="1:3" ht="12.75">
      <c r="A3858">
        <v>-1030</v>
      </c>
      <c r="B3858" s="1">
        <v>1.57709996590944</v>
      </c>
      <c r="C3858">
        <v>12</v>
      </c>
    </row>
    <row r="3859" spans="1:3" ht="12.75">
      <c r="A3859">
        <v>-1029</v>
      </c>
      <c r="B3859" s="1">
        <v>1.3245683918957</v>
      </c>
      <c r="C3859">
        <v>12</v>
      </c>
    </row>
    <row r="3860" spans="1:3" ht="12.75">
      <c r="A3860">
        <v>-1028</v>
      </c>
      <c r="B3860" s="1">
        <v>1.3571202692886</v>
      </c>
      <c r="C3860">
        <v>10</v>
      </c>
    </row>
    <row r="3861" spans="1:3" ht="12.75">
      <c r="A3861">
        <v>-1027</v>
      </c>
      <c r="B3861" s="1">
        <v>1.17751839802368</v>
      </c>
      <c r="C3861">
        <v>10</v>
      </c>
    </row>
    <row r="3862" spans="1:3" ht="12.75">
      <c r="A3862">
        <v>-1026</v>
      </c>
      <c r="B3862" s="1">
        <v>1.23100918339344</v>
      </c>
      <c r="C3862">
        <v>10</v>
      </c>
    </row>
    <row r="3863" spans="1:3" ht="12.75">
      <c r="A3863">
        <v>-1025</v>
      </c>
      <c r="B3863" s="1">
        <v>1.12204483822631</v>
      </c>
      <c r="C3863">
        <v>10</v>
      </c>
    </row>
    <row r="3864" spans="1:3" ht="12.75">
      <c r="A3864">
        <v>-1024</v>
      </c>
      <c r="B3864" s="1">
        <v>1.32557522534447</v>
      </c>
      <c r="C3864">
        <v>9</v>
      </c>
    </row>
    <row r="3865" spans="1:3" ht="12.75">
      <c r="A3865">
        <v>-1023</v>
      </c>
      <c r="B3865" s="1">
        <v>1.16964916689707</v>
      </c>
      <c r="C3865">
        <v>9</v>
      </c>
    </row>
    <row r="3866" spans="1:3" ht="12.75">
      <c r="A3866">
        <v>-1022</v>
      </c>
      <c r="B3866" s="1">
        <v>1.13762357346144</v>
      </c>
      <c r="C3866">
        <v>10</v>
      </c>
    </row>
    <row r="3867" spans="1:3" ht="12.75">
      <c r="A3867">
        <v>-1021</v>
      </c>
      <c r="B3867" s="1">
        <v>1.18763504509794</v>
      </c>
      <c r="C3867">
        <v>10</v>
      </c>
    </row>
    <row r="3868" spans="1:3" ht="12.75">
      <c r="A3868">
        <v>-1020</v>
      </c>
      <c r="B3868" s="1">
        <v>0.911141952890928</v>
      </c>
      <c r="C3868">
        <v>10</v>
      </c>
    </row>
    <row r="3869" spans="1:3" ht="12.75">
      <c r="A3869">
        <v>-1019</v>
      </c>
      <c r="B3869" s="1">
        <v>1.02131192822342</v>
      </c>
      <c r="C3869">
        <v>10</v>
      </c>
    </row>
    <row r="3870" spans="1:3" ht="12.75">
      <c r="A3870">
        <v>-1018</v>
      </c>
      <c r="B3870" s="1">
        <v>0.974528640465567</v>
      </c>
      <c r="C3870">
        <v>10</v>
      </c>
    </row>
    <row r="3871" spans="1:3" ht="12.75">
      <c r="A3871">
        <v>-1017</v>
      </c>
      <c r="B3871" s="1">
        <v>0.907957270147262</v>
      </c>
      <c r="C3871">
        <v>10</v>
      </c>
    </row>
    <row r="3872" spans="1:3" ht="12.75">
      <c r="A3872">
        <v>-1016</v>
      </c>
      <c r="B3872" s="1">
        <v>0.990247848457433</v>
      </c>
      <c r="C3872">
        <v>10</v>
      </c>
    </row>
    <row r="3873" spans="1:3" ht="12.75">
      <c r="A3873">
        <v>-1015</v>
      </c>
      <c r="B3873" s="1">
        <v>0.96615615248476</v>
      </c>
      <c r="C3873">
        <v>11</v>
      </c>
    </row>
    <row r="3874" spans="1:3" ht="12.75">
      <c r="A3874">
        <v>-1014</v>
      </c>
      <c r="B3874" s="1">
        <v>0.985378773963563</v>
      </c>
      <c r="C3874">
        <v>11</v>
      </c>
    </row>
    <row r="3875" spans="1:3" ht="12.75">
      <c r="A3875">
        <v>-1013</v>
      </c>
      <c r="B3875" s="1">
        <v>0.970548303635657</v>
      </c>
      <c r="C3875">
        <v>11</v>
      </c>
    </row>
    <row r="3876" spans="1:3" ht="12.75">
      <c r="A3876">
        <v>-1012</v>
      </c>
      <c r="B3876" s="1">
        <v>0.980207864919983</v>
      </c>
      <c r="C3876">
        <v>11</v>
      </c>
    </row>
    <row r="3877" spans="1:3" ht="12.75">
      <c r="A3877">
        <v>-1011</v>
      </c>
      <c r="B3877" s="1">
        <v>1.0084527497416</v>
      </c>
      <c r="C3877">
        <v>11</v>
      </c>
    </row>
    <row r="3878" spans="1:3" ht="12.75">
      <c r="A3878">
        <v>-1010</v>
      </c>
      <c r="B3878" s="1">
        <v>0.892496964352967</v>
      </c>
      <c r="C3878">
        <v>12</v>
      </c>
    </row>
    <row r="3879" spans="1:3" ht="12.75">
      <c r="A3879">
        <v>-1009</v>
      </c>
      <c r="B3879" s="1">
        <v>1.05855312634814</v>
      </c>
      <c r="C3879">
        <v>12</v>
      </c>
    </row>
    <row r="3880" spans="1:3" ht="12.75">
      <c r="A3880">
        <v>-1008</v>
      </c>
      <c r="B3880" s="1">
        <v>1.07977222309434</v>
      </c>
      <c r="C3880">
        <v>12</v>
      </c>
    </row>
    <row r="3881" spans="1:3" ht="12.75">
      <c r="A3881">
        <v>-1007</v>
      </c>
      <c r="B3881" s="1">
        <v>0.914255331307751</v>
      </c>
      <c r="C3881">
        <v>12</v>
      </c>
    </row>
    <row r="3882" spans="1:3" ht="12.75">
      <c r="A3882">
        <v>-1006</v>
      </c>
      <c r="B3882" s="1">
        <v>0.750578295226037</v>
      </c>
      <c r="C3882">
        <v>12</v>
      </c>
    </row>
    <row r="3883" spans="1:3" ht="12.75">
      <c r="A3883">
        <v>-1005</v>
      </c>
      <c r="B3883" s="1">
        <v>0.781828118807877</v>
      </c>
      <c r="C3883">
        <v>12</v>
      </c>
    </row>
    <row r="3884" spans="1:3" ht="12.75">
      <c r="A3884">
        <v>-1004</v>
      </c>
      <c r="B3884" s="1">
        <v>0.744125722811026</v>
      </c>
      <c r="C3884">
        <v>12</v>
      </c>
    </row>
    <row r="3885" spans="1:3" ht="12.75">
      <c r="A3885">
        <v>-1003</v>
      </c>
      <c r="B3885" s="1">
        <v>0.72472666571678</v>
      </c>
      <c r="C3885">
        <v>12</v>
      </c>
    </row>
    <row r="3886" spans="1:3" ht="12.75">
      <c r="A3886">
        <v>-1002</v>
      </c>
      <c r="B3886" s="1">
        <v>0.900449497609072</v>
      </c>
      <c r="C3886">
        <v>12</v>
      </c>
    </row>
    <row r="3887" spans="1:3" ht="12.75">
      <c r="A3887">
        <v>-1001</v>
      </c>
      <c r="B3887" s="1">
        <v>1.06501014381759</v>
      </c>
      <c r="C3887">
        <v>12</v>
      </c>
    </row>
    <row r="3888" spans="1:3" ht="12.75">
      <c r="A3888">
        <v>-1000</v>
      </c>
      <c r="B3888" s="1">
        <v>1.14328677760265</v>
      </c>
      <c r="C3888">
        <v>12</v>
      </c>
    </row>
    <row r="3889" spans="1:3" ht="12.75">
      <c r="A3889">
        <v>-999</v>
      </c>
      <c r="B3889" s="1">
        <v>1.32298567949391</v>
      </c>
      <c r="C3889">
        <v>12</v>
      </c>
    </row>
    <row r="3890" spans="1:3" ht="12.75">
      <c r="A3890">
        <v>-998</v>
      </c>
      <c r="B3890" s="1">
        <v>1.08861329596364</v>
      </c>
      <c r="C3890">
        <v>12</v>
      </c>
    </row>
    <row r="3891" spans="1:3" ht="12.75">
      <c r="A3891">
        <v>-997</v>
      </c>
      <c r="B3891" s="1">
        <v>1.25988112579266</v>
      </c>
      <c r="C3891">
        <v>12</v>
      </c>
    </row>
    <row r="3892" spans="1:3" ht="12.75">
      <c r="A3892">
        <v>-996</v>
      </c>
      <c r="B3892" s="1">
        <v>1.09644370053607</v>
      </c>
      <c r="C3892">
        <v>12</v>
      </c>
    </row>
    <row r="3893" spans="1:3" ht="12.75">
      <c r="A3893">
        <v>-995</v>
      </c>
      <c r="B3893" s="1">
        <v>1.0572087736817</v>
      </c>
      <c r="C3893">
        <v>12</v>
      </c>
    </row>
    <row r="3894" spans="1:3" ht="12.75">
      <c r="A3894">
        <v>-994</v>
      </c>
      <c r="B3894" s="1">
        <v>1.13241540028548</v>
      </c>
      <c r="C3894">
        <v>11</v>
      </c>
    </row>
    <row r="3895" spans="1:3" ht="12.75">
      <c r="A3895">
        <v>-993</v>
      </c>
      <c r="B3895" s="1">
        <v>1.22765353242841</v>
      </c>
      <c r="C3895">
        <v>12</v>
      </c>
    </row>
    <row r="3896" spans="1:3" ht="12.75">
      <c r="A3896">
        <v>-992</v>
      </c>
      <c r="B3896" s="1">
        <v>1.01418613542414</v>
      </c>
      <c r="C3896">
        <v>11</v>
      </c>
    </row>
    <row r="3897" spans="1:3" ht="12.75">
      <c r="A3897">
        <v>-991</v>
      </c>
      <c r="B3897" s="1">
        <v>0.946723023693939</v>
      </c>
      <c r="C3897">
        <v>11</v>
      </c>
    </row>
    <row r="3898" spans="1:3" ht="12.75">
      <c r="A3898">
        <v>-990</v>
      </c>
      <c r="B3898" s="1">
        <v>0.86393384729595</v>
      </c>
      <c r="C3898">
        <v>11</v>
      </c>
    </row>
    <row r="3899" spans="1:3" ht="12.75">
      <c r="A3899">
        <v>-989</v>
      </c>
      <c r="B3899" s="1">
        <v>0.86183823583475</v>
      </c>
      <c r="C3899">
        <v>11</v>
      </c>
    </row>
    <row r="3900" spans="1:3" ht="12.75">
      <c r="A3900">
        <v>-988</v>
      </c>
      <c r="B3900" s="1">
        <v>0.980555770960826</v>
      </c>
      <c r="C3900">
        <v>11</v>
      </c>
    </row>
    <row r="3901" spans="1:3" ht="12.75">
      <c r="A3901">
        <v>-987</v>
      </c>
      <c r="B3901" s="1">
        <v>1.09917403149309</v>
      </c>
      <c r="C3901">
        <v>11</v>
      </c>
    </row>
    <row r="3902" spans="1:3" ht="12.75">
      <c r="A3902">
        <v>-986</v>
      </c>
      <c r="B3902" s="1">
        <v>0.943523887756525</v>
      </c>
      <c r="C3902">
        <v>11</v>
      </c>
    </row>
    <row r="3903" spans="1:3" ht="12.75">
      <c r="A3903">
        <v>-985</v>
      </c>
      <c r="B3903" s="1">
        <v>0.998979216000138</v>
      </c>
      <c r="C3903">
        <v>11</v>
      </c>
    </row>
    <row r="3904" spans="1:3" ht="12.75">
      <c r="A3904">
        <v>-984</v>
      </c>
      <c r="B3904" s="1">
        <v>0.930707407179088</v>
      </c>
      <c r="C3904">
        <v>11</v>
      </c>
    </row>
    <row r="3905" spans="1:3" ht="12.75">
      <c r="A3905">
        <v>-983</v>
      </c>
      <c r="B3905" s="1">
        <v>0.954848549531688</v>
      </c>
      <c r="C3905">
        <v>11</v>
      </c>
    </row>
    <row r="3906" spans="1:3" ht="12.75">
      <c r="A3906">
        <v>-982</v>
      </c>
      <c r="B3906" s="1">
        <v>0.88643945232482</v>
      </c>
      <c r="C3906">
        <v>11</v>
      </c>
    </row>
    <row r="3907" spans="1:3" ht="12.75">
      <c r="A3907">
        <v>-981</v>
      </c>
      <c r="B3907" s="1">
        <v>0.821776488223768</v>
      </c>
      <c r="C3907">
        <v>11</v>
      </c>
    </row>
    <row r="3908" spans="1:3" ht="12.75">
      <c r="A3908">
        <v>-980</v>
      </c>
      <c r="B3908" s="1">
        <v>0.874857887949886</v>
      </c>
      <c r="C3908">
        <v>11</v>
      </c>
    </row>
    <row r="3909" spans="1:3" ht="12.75">
      <c r="A3909">
        <v>-979</v>
      </c>
      <c r="B3909" s="1">
        <v>0.991390658119308</v>
      </c>
      <c r="C3909">
        <v>11</v>
      </c>
    </row>
    <row r="3910" spans="1:3" ht="12.75">
      <c r="A3910">
        <v>-978</v>
      </c>
      <c r="B3910" s="1">
        <v>1.19620102800078</v>
      </c>
      <c r="C3910">
        <v>11</v>
      </c>
    </row>
    <row r="3911" spans="1:3" ht="12.75">
      <c r="A3911">
        <v>-977</v>
      </c>
      <c r="B3911" s="1">
        <v>0.990226360630712</v>
      </c>
      <c r="C3911">
        <v>11</v>
      </c>
    </row>
    <row r="3912" spans="1:3" ht="12.75">
      <c r="A3912">
        <v>-976</v>
      </c>
      <c r="B3912" s="1">
        <v>1.1375573126347</v>
      </c>
      <c r="C3912">
        <v>11</v>
      </c>
    </row>
    <row r="3913" spans="1:3" ht="12.75">
      <c r="A3913">
        <v>-975</v>
      </c>
      <c r="B3913" s="1">
        <v>1.15747375808128</v>
      </c>
      <c r="C3913">
        <v>11</v>
      </c>
    </row>
    <row r="3914" spans="1:3" ht="12.75">
      <c r="A3914">
        <v>-974</v>
      </c>
      <c r="B3914" s="1">
        <v>1.18286007571608</v>
      </c>
      <c r="C3914">
        <v>11</v>
      </c>
    </row>
    <row r="3915" spans="1:3" ht="12.75">
      <c r="A3915">
        <v>-973</v>
      </c>
      <c r="B3915" s="1">
        <v>1.15267181516042</v>
      </c>
      <c r="C3915">
        <v>11</v>
      </c>
    </row>
    <row r="3916" spans="1:3" ht="12.75">
      <c r="A3916">
        <v>-972</v>
      </c>
      <c r="B3916" s="1">
        <v>1.2375564477804</v>
      </c>
      <c r="C3916">
        <v>11</v>
      </c>
    </row>
    <row r="3917" spans="1:3" ht="12.75">
      <c r="A3917">
        <v>-971</v>
      </c>
      <c r="B3917" s="1">
        <v>1.19593980595667</v>
      </c>
      <c r="C3917">
        <v>11</v>
      </c>
    </row>
    <row r="3918" spans="1:3" ht="12.75">
      <c r="A3918">
        <v>-970</v>
      </c>
      <c r="B3918" s="1">
        <v>1.03889276704169</v>
      </c>
      <c r="C3918">
        <v>12</v>
      </c>
    </row>
    <row r="3919" spans="1:3" ht="12.75">
      <c r="A3919">
        <v>-969</v>
      </c>
      <c r="B3919" s="1">
        <v>1.05050228064323</v>
      </c>
      <c r="C3919">
        <v>11</v>
      </c>
    </row>
    <row r="3920" spans="1:3" ht="12.75">
      <c r="A3920">
        <v>-968</v>
      </c>
      <c r="B3920" s="1">
        <v>1.37359583179538</v>
      </c>
      <c r="C3920">
        <v>11</v>
      </c>
    </row>
    <row r="3921" spans="1:3" ht="12.75">
      <c r="A3921">
        <v>-967</v>
      </c>
      <c r="B3921" s="1">
        <v>1.23882118850647</v>
      </c>
      <c r="C3921">
        <v>12</v>
      </c>
    </row>
    <row r="3922" spans="1:3" ht="12.75">
      <c r="A3922">
        <v>-966</v>
      </c>
      <c r="B3922" s="1">
        <v>1.22716800738408</v>
      </c>
      <c r="C3922">
        <v>13</v>
      </c>
    </row>
    <row r="3923" spans="1:3" ht="12.75">
      <c r="A3923">
        <v>-965</v>
      </c>
      <c r="B3923" s="1">
        <v>1.07184420253909</v>
      </c>
      <c r="C3923">
        <v>13</v>
      </c>
    </row>
    <row r="3924" spans="1:3" ht="12.75">
      <c r="A3924">
        <v>-964</v>
      </c>
      <c r="B3924" s="1">
        <v>1.16931611084839</v>
      </c>
      <c r="C3924">
        <v>13</v>
      </c>
    </row>
    <row r="3925" spans="1:3" ht="12.75">
      <c r="A3925">
        <v>-963</v>
      </c>
      <c r="B3925" s="1">
        <v>1.22510022149375</v>
      </c>
      <c r="C3925">
        <v>13</v>
      </c>
    </row>
    <row r="3926" spans="1:3" ht="12.75">
      <c r="A3926">
        <v>-962</v>
      </c>
      <c r="B3926" s="1">
        <v>0.9244381443155</v>
      </c>
      <c r="C3926">
        <v>14</v>
      </c>
    </row>
    <row r="3927" spans="1:3" ht="12.75">
      <c r="A3927">
        <v>-961</v>
      </c>
      <c r="B3927" s="1">
        <v>0.942037316043679</v>
      </c>
      <c r="C3927">
        <v>14</v>
      </c>
    </row>
    <row r="3928" spans="1:3" ht="12.75">
      <c r="A3928">
        <v>-960</v>
      </c>
      <c r="B3928" s="1">
        <v>1.15316286660164</v>
      </c>
      <c r="C3928">
        <v>14</v>
      </c>
    </row>
    <row r="3929" spans="1:3" ht="12.75">
      <c r="A3929">
        <v>-959</v>
      </c>
      <c r="B3929" s="1">
        <v>0.854788028647349</v>
      </c>
      <c r="C3929">
        <v>14</v>
      </c>
    </row>
    <row r="3930" spans="1:3" ht="12.75">
      <c r="A3930">
        <v>-958</v>
      </c>
      <c r="B3930" s="1">
        <v>0.874602086012979</v>
      </c>
      <c r="C3930">
        <v>14</v>
      </c>
    </row>
    <row r="3931" spans="1:3" ht="12.75">
      <c r="A3931">
        <v>-957</v>
      </c>
      <c r="B3931" s="1">
        <v>0.719681541865351</v>
      </c>
      <c r="C3931">
        <v>14</v>
      </c>
    </row>
    <row r="3932" spans="1:3" ht="12.75">
      <c r="A3932">
        <v>-956</v>
      </c>
      <c r="B3932" s="1">
        <v>0.764996123293119</v>
      </c>
      <c r="C3932">
        <v>14</v>
      </c>
    </row>
    <row r="3933" spans="1:3" ht="12.75">
      <c r="A3933">
        <v>-955</v>
      </c>
      <c r="B3933" s="1">
        <v>0.847942353314063</v>
      </c>
      <c r="C3933">
        <v>15</v>
      </c>
    </row>
    <row r="3934" spans="1:3" ht="12.75">
      <c r="A3934">
        <v>-954</v>
      </c>
      <c r="B3934" s="1">
        <v>0.678641882194758</v>
      </c>
      <c r="C3934">
        <v>16</v>
      </c>
    </row>
    <row r="3935" spans="1:3" ht="12.75">
      <c r="A3935">
        <v>-953</v>
      </c>
      <c r="B3935" s="1">
        <v>0.739298552681877</v>
      </c>
      <c r="C3935">
        <v>16</v>
      </c>
    </row>
    <row r="3936" spans="1:3" ht="12.75">
      <c r="A3936">
        <v>-952</v>
      </c>
      <c r="B3936" s="1">
        <v>0.837278706249535</v>
      </c>
      <c r="C3936">
        <v>16</v>
      </c>
    </row>
    <row r="3937" spans="1:3" ht="12.75">
      <c r="A3937">
        <v>-951</v>
      </c>
      <c r="B3937" s="1">
        <v>0.850220619071954</v>
      </c>
      <c r="C3937">
        <v>17</v>
      </c>
    </row>
    <row r="3938" spans="1:3" ht="12.75">
      <c r="A3938">
        <v>-950</v>
      </c>
      <c r="B3938" s="1">
        <v>0.762627685806353</v>
      </c>
      <c r="C3938">
        <v>17</v>
      </c>
    </row>
    <row r="3939" spans="1:3" ht="12.75">
      <c r="A3939">
        <v>-949</v>
      </c>
      <c r="B3939" s="1">
        <v>0.828231269626243</v>
      </c>
      <c r="C3939">
        <v>17</v>
      </c>
    </row>
    <row r="3940" spans="1:3" ht="12.75">
      <c r="A3940">
        <v>-948</v>
      </c>
      <c r="B3940" s="1">
        <v>0.861127736755535</v>
      </c>
      <c r="C3940">
        <v>17</v>
      </c>
    </row>
    <row r="3941" spans="1:3" ht="12.75">
      <c r="A3941">
        <v>-947</v>
      </c>
      <c r="B3941" s="1">
        <v>0.886241496529504</v>
      </c>
      <c r="C3941">
        <v>17</v>
      </c>
    </row>
    <row r="3942" spans="1:3" ht="12.75">
      <c r="A3942">
        <v>-946</v>
      </c>
      <c r="B3942" s="1">
        <v>1.01861387394712</v>
      </c>
      <c r="C3942">
        <v>17</v>
      </c>
    </row>
    <row r="3943" spans="1:3" ht="12.75">
      <c r="A3943">
        <v>-945</v>
      </c>
      <c r="B3943" s="1">
        <v>1.16028225526785</v>
      </c>
      <c r="C3943">
        <v>17</v>
      </c>
    </row>
    <row r="3944" spans="1:3" ht="12.75">
      <c r="A3944">
        <v>-944</v>
      </c>
      <c r="B3944" s="1">
        <v>0.980876214881053</v>
      </c>
      <c r="C3944">
        <v>18</v>
      </c>
    </row>
    <row r="3945" spans="1:3" ht="12.75">
      <c r="A3945">
        <v>-943</v>
      </c>
      <c r="B3945" s="1">
        <v>1.03975340053533</v>
      </c>
      <c r="C3945">
        <v>18</v>
      </c>
    </row>
    <row r="3946" spans="1:3" ht="12.75">
      <c r="A3946">
        <v>-942</v>
      </c>
      <c r="B3946" s="1">
        <v>0.971334687395259</v>
      </c>
      <c r="C3946">
        <v>19</v>
      </c>
    </row>
    <row r="3947" spans="1:3" ht="12.75">
      <c r="A3947">
        <v>-941</v>
      </c>
      <c r="B3947" s="1">
        <v>1.02355898511113</v>
      </c>
      <c r="C3947">
        <v>18</v>
      </c>
    </row>
    <row r="3948" spans="1:3" ht="12.75">
      <c r="A3948">
        <v>-940</v>
      </c>
      <c r="B3948" s="1">
        <v>0.981011031974092</v>
      </c>
      <c r="C3948">
        <v>18</v>
      </c>
    </row>
    <row r="3949" spans="1:3" ht="12.75">
      <c r="A3949">
        <v>-939</v>
      </c>
      <c r="B3949" s="1">
        <v>0.963708852154296</v>
      </c>
      <c r="C3949">
        <v>18</v>
      </c>
    </row>
    <row r="3950" spans="1:3" ht="12.75">
      <c r="A3950">
        <v>-938</v>
      </c>
      <c r="B3950" s="1">
        <v>0.792513059302074</v>
      </c>
      <c r="C3950">
        <v>18</v>
      </c>
    </row>
    <row r="3951" spans="1:3" ht="12.75">
      <c r="A3951">
        <v>-937</v>
      </c>
      <c r="B3951" s="1">
        <v>0.922700264748864</v>
      </c>
      <c r="C3951">
        <v>18</v>
      </c>
    </row>
    <row r="3952" spans="1:3" ht="12.75">
      <c r="A3952">
        <v>-936</v>
      </c>
      <c r="B3952" s="1">
        <v>0.833778725466657</v>
      </c>
      <c r="C3952">
        <v>18</v>
      </c>
    </row>
    <row r="3953" spans="1:3" ht="12.75">
      <c r="A3953">
        <v>-935</v>
      </c>
      <c r="B3953" s="1">
        <v>0.90754956465095</v>
      </c>
      <c r="C3953">
        <v>18</v>
      </c>
    </row>
    <row r="3954" spans="1:3" ht="12.75">
      <c r="A3954">
        <v>-934</v>
      </c>
      <c r="B3954" s="1">
        <v>1.14485873484856</v>
      </c>
      <c r="C3954">
        <v>18</v>
      </c>
    </row>
    <row r="3955" spans="1:3" ht="12.75">
      <c r="A3955">
        <v>-933</v>
      </c>
      <c r="B3955" s="1">
        <v>1.18024467807259</v>
      </c>
      <c r="C3955">
        <v>18</v>
      </c>
    </row>
    <row r="3956" spans="1:3" ht="12.75">
      <c r="A3956">
        <v>-932</v>
      </c>
      <c r="B3956" s="1">
        <v>1.09327836892662</v>
      </c>
      <c r="C3956">
        <v>19</v>
      </c>
    </row>
    <row r="3957" spans="1:3" ht="12.75">
      <c r="A3957">
        <v>-931</v>
      </c>
      <c r="B3957" s="1">
        <v>1.10147959841117</v>
      </c>
      <c r="C3957">
        <v>19</v>
      </c>
    </row>
    <row r="3958" spans="1:3" ht="12.75">
      <c r="A3958">
        <v>-930</v>
      </c>
      <c r="B3958" s="1">
        <v>1.16312742511234</v>
      </c>
      <c r="C3958">
        <v>19</v>
      </c>
    </row>
    <row r="3959" spans="1:3" ht="12.75">
      <c r="A3959">
        <v>-929</v>
      </c>
      <c r="B3959" s="1">
        <v>1.23942022698923</v>
      </c>
      <c r="C3959">
        <v>19</v>
      </c>
    </row>
    <row r="3960" spans="1:3" ht="12.75">
      <c r="A3960">
        <v>-928</v>
      </c>
      <c r="B3960" s="1">
        <v>1.29028471085899</v>
      </c>
      <c r="C3960">
        <v>19</v>
      </c>
    </row>
    <row r="3961" spans="1:3" ht="12.75">
      <c r="A3961">
        <v>-927</v>
      </c>
      <c r="B3961" s="1">
        <v>1.53416173339835</v>
      </c>
      <c r="C3961">
        <v>19</v>
      </c>
    </row>
    <row r="3962" spans="1:3" ht="12.75">
      <c r="A3962">
        <v>-926</v>
      </c>
      <c r="B3962" s="1">
        <v>1.25962784878772</v>
      </c>
      <c r="C3962">
        <v>19</v>
      </c>
    </row>
    <row r="3963" spans="1:3" ht="12.75">
      <c r="A3963">
        <v>-925</v>
      </c>
      <c r="B3963" s="1">
        <v>1.41986135581913</v>
      </c>
      <c r="C3963">
        <v>19</v>
      </c>
    </row>
    <row r="3964" spans="1:3" ht="12.75">
      <c r="A3964">
        <v>-924</v>
      </c>
      <c r="B3964" s="1">
        <v>1.17377706400537</v>
      </c>
      <c r="C3964">
        <v>19</v>
      </c>
    </row>
    <row r="3965" spans="1:3" ht="12.75">
      <c r="A3965">
        <v>-923</v>
      </c>
      <c r="B3965" s="1">
        <v>0.725317062922573</v>
      </c>
      <c r="C3965">
        <v>19</v>
      </c>
    </row>
    <row r="3966" spans="1:3" ht="12.75">
      <c r="A3966">
        <v>-922</v>
      </c>
      <c r="B3966" s="1">
        <v>0.855735988627567</v>
      </c>
      <c r="C3966">
        <v>19</v>
      </c>
    </row>
    <row r="3967" spans="1:3" ht="12.75">
      <c r="A3967">
        <v>-921</v>
      </c>
      <c r="B3967" s="1">
        <v>1.05759601598857</v>
      </c>
      <c r="C3967">
        <v>19</v>
      </c>
    </row>
    <row r="3968" spans="1:3" ht="12.75">
      <c r="A3968">
        <v>-920</v>
      </c>
      <c r="B3968" s="1">
        <v>1.09370799326277</v>
      </c>
      <c r="C3968">
        <v>19</v>
      </c>
    </row>
    <row r="3969" spans="1:3" ht="12.75">
      <c r="A3969">
        <v>-919</v>
      </c>
      <c r="B3969" s="1">
        <v>0.991655981635503</v>
      </c>
      <c r="C3969">
        <v>19</v>
      </c>
    </row>
    <row r="3970" spans="1:3" ht="12.75">
      <c r="A3970">
        <v>-918</v>
      </c>
      <c r="B3970" s="1">
        <v>1.26494786217285</v>
      </c>
      <c r="C3970">
        <v>19</v>
      </c>
    </row>
    <row r="3971" spans="1:3" ht="12.75">
      <c r="A3971">
        <v>-917</v>
      </c>
      <c r="B3971" s="1">
        <v>1.14211911373251</v>
      </c>
      <c r="C3971">
        <v>19</v>
      </c>
    </row>
    <row r="3972" spans="1:3" ht="12.75">
      <c r="A3972">
        <v>-916</v>
      </c>
      <c r="B3972" s="1">
        <v>1.33672876294284</v>
      </c>
      <c r="C3972">
        <v>19</v>
      </c>
    </row>
    <row r="3973" spans="1:3" ht="12.75">
      <c r="A3973">
        <v>-915</v>
      </c>
      <c r="B3973" s="1">
        <v>1.11636393994755</v>
      </c>
      <c r="C3973">
        <v>19</v>
      </c>
    </row>
    <row r="3974" spans="1:3" ht="12.75">
      <c r="A3974">
        <v>-914</v>
      </c>
      <c r="B3974" s="1">
        <v>1.13594215347618</v>
      </c>
      <c r="C3974">
        <v>19</v>
      </c>
    </row>
    <row r="3975" spans="1:3" ht="12.75">
      <c r="A3975">
        <v>-913</v>
      </c>
      <c r="B3975" s="1">
        <v>1.1875243948157</v>
      </c>
      <c r="C3975">
        <v>19</v>
      </c>
    </row>
    <row r="3976" spans="1:3" ht="12.75">
      <c r="A3976">
        <v>-912</v>
      </c>
      <c r="B3976" s="1">
        <v>1.27781645413299</v>
      </c>
      <c r="C3976">
        <v>19</v>
      </c>
    </row>
    <row r="3977" spans="1:3" ht="12.75">
      <c r="A3977">
        <v>-911</v>
      </c>
      <c r="B3977" s="1">
        <v>1.01018253486862</v>
      </c>
      <c r="C3977">
        <v>19</v>
      </c>
    </row>
    <row r="3978" spans="1:3" ht="12.75">
      <c r="A3978">
        <v>-910</v>
      </c>
      <c r="B3978" s="1">
        <v>0.999936496894857</v>
      </c>
      <c r="C3978">
        <v>19</v>
      </c>
    </row>
    <row r="3979" spans="1:3" ht="12.75">
      <c r="A3979">
        <v>-909</v>
      </c>
      <c r="B3979" s="1">
        <v>0.858873725662949</v>
      </c>
      <c r="C3979">
        <v>19</v>
      </c>
    </row>
    <row r="3980" spans="1:3" ht="12.75">
      <c r="A3980">
        <v>-908</v>
      </c>
      <c r="B3980" s="1">
        <v>0.950078598077181</v>
      </c>
      <c r="C3980">
        <v>18</v>
      </c>
    </row>
    <row r="3981" spans="1:3" ht="12.75">
      <c r="A3981">
        <v>-907</v>
      </c>
      <c r="B3981" s="1">
        <v>1.00437984280243</v>
      </c>
      <c r="C3981">
        <v>18</v>
      </c>
    </row>
    <row r="3982" spans="1:3" ht="12.75">
      <c r="A3982">
        <v>-906</v>
      </c>
      <c r="B3982" s="1">
        <v>1.02949949136141</v>
      </c>
      <c r="C3982">
        <v>18</v>
      </c>
    </row>
    <row r="3983" spans="1:3" ht="12.75">
      <c r="A3983">
        <v>-905</v>
      </c>
      <c r="B3983" s="1">
        <v>1.12793592312894</v>
      </c>
      <c r="C3983">
        <v>19</v>
      </c>
    </row>
    <row r="3984" spans="1:3" ht="12.75">
      <c r="A3984">
        <v>-904</v>
      </c>
      <c r="B3984" s="1">
        <v>1.10924895843433</v>
      </c>
      <c r="C3984">
        <v>19</v>
      </c>
    </row>
    <row r="3985" spans="1:3" ht="12.75">
      <c r="A3985">
        <v>-903</v>
      </c>
      <c r="B3985" s="1">
        <v>1.06488937652396</v>
      </c>
      <c r="C3985">
        <v>19</v>
      </c>
    </row>
    <row r="3986" spans="1:3" ht="12.75">
      <c r="A3986">
        <v>-902</v>
      </c>
      <c r="B3986" s="1">
        <v>1.16126209257118</v>
      </c>
      <c r="C3986">
        <v>19</v>
      </c>
    </row>
    <row r="3987" spans="1:3" ht="12.75">
      <c r="A3987">
        <v>-901</v>
      </c>
      <c r="B3987" s="1">
        <v>1.3866881965168</v>
      </c>
      <c r="C3987">
        <v>19</v>
      </c>
    </row>
    <row r="3988" spans="1:3" ht="12.75">
      <c r="A3988">
        <v>-900</v>
      </c>
      <c r="B3988" s="1">
        <v>1.20464737901655</v>
      </c>
      <c r="C3988">
        <v>20</v>
      </c>
    </row>
    <row r="3989" spans="1:3" ht="12.75">
      <c r="A3989">
        <v>-899</v>
      </c>
      <c r="B3989" s="1">
        <v>1.18686950899937</v>
      </c>
      <c r="C3989">
        <v>21</v>
      </c>
    </row>
    <row r="3990" spans="1:3" ht="12.75">
      <c r="A3990">
        <v>-898</v>
      </c>
      <c r="B3990" s="1">
        <v>1.39961474316263</v>
      </c>
      <c r="C3990">
        <v>21</v>
      </c>
    </row>
    <row r="3991" spans="1:3" ht="12.75">
      <c r="A3991">
        <v>-897</v>
      </c>
      <c r="B3991" s="1">
        <v>1.17308209140795</v>
      </c>
      <c r="C3991">
        <v>21</v>
      </c>
    </row>
    <row r="3992" spans="1:3" ht="12.75">
      <c r="A3992">
        <v>-896</v>
      </c>
      <c r="B3992" s="1">
        <v>1.07453622536592</v>
      </c>
      <c r="C3992">
        <v>22</v>
      </c>
    </row>
    <row r="3993" spans="1:3" ht="12.75">
      <c r="A3993">
        <v>-895</v>
      </c>
      <c r="B3993" s="1">
        <v>1.09653035207433</v>
      </c>
      <c r="C3993">
        <v>21</v>
      </c>
    </row>
    <row r="3994" spans="1:3" ht="12.75">
      <c r="A3994">
        <v>-894</v>
      </c>
      <c r="B3994" s="1">
        <v>0.885040218871596</v>
      </c>
      <c r="C3994">
        <v>21</v>
      </c>
    </row>
    <row r="3995" spans="1:3" ht="12.75">
      <c r="A3995">
        <v>-893</v>
      </c>
      <c r="B3995" s="1">
        <v>1.05870330016032</v>
      </c>
      <c r="C3995">
        <v>21</v>
      </c>
    </row>
    <row r="3996" spans="1:3" ht="12.75">
      <c r="A3996">
        <v>-892</v>
      </c>
      <c r="B3996" s="1">
        <v>1.15342468737014</v>
      </c>
      <c r="C3996">
        <v>21</v>
      </c>
    </row>
    <row r="3997" spans="1:3" ht="12.75">
      <c r="A3997">
        <v>-891</v>
      </c>
      <c r="B3997" s="1">
        <v>1.0018406308192</v>
      </c>
      <c r="C3997">
        <v>21</v>
      </c>
    </row>
    <row r="3998" spans="1:3" ht="12.75">
      <c r="A3998">
        <v>-890</v>
      </c>
      <c r="B3998" s="1">
        <v>1.06466845945506</v>
      </c>
      <c r="C3998">
        <v>21</v>
      </c>
    </row>
    <row r="3999" spans="1:3" ht="12.75">
      <c r="A3999">
        <v>-889</v>
      </c>
      <c r="B3999" s="1">
        <v>0.902295282651055</v>
      </c>
      <c r="C3999">
        <v>21</v>
      </c>
    </row>
    <row r="4000" spans="1:3" ht="12.75">
      <c r="A4000">
        <v>-888</v>
      </c>
      <c r="B4000" s="1">
        <v>0.853039096815132</v>
      </c>
      <c r="C4000">
        <v>21</v>
      </c>
    </row>
    <row r="4001" spans="1:3" ht="12.75">
      <c r="A4001">
        <v>-887</v>
      </c>
      <c r="B4001" s="1">
        <v>0.837121825560666</v>
      </c>
      <c r="C4001">
        <v>21</v>
      </c>
    </row>
    <row r="4002" spans="1:3" ht="12.75">
      <c r="A4002">
        <v>-886</v>
      </c>
      <c r="B4002" s="1">
        <v>0.804831860002781</v>
      </c>
      <c r="C4002">
        <v>21</v>
      </c>
    </row>
    <row r="4003" spans="1:3" ht="12.75">
      <c r="A4003">
        <v>-885</v>
      </c>
      <c r="B4003" s="1">
        <v>0.922291937907059</v>
      </c>
      <c r="C4003">
        <v>21</v>
      </c>
    </row>
    <row r="4004" spans="1:3" ht="12.75">
      <c r="A4004">
        <v>-884</v>
      </c>
      <c r="B4004" s="1">
        <v>0.94623249843883</v>
      </c>
      <c r="C4004">
        <v>22</v>
      </c>
    </row>
    <row r="4005" spans="1:3" ht="12.75">
      <c r="A4005">
        <v>-883</v>
      </c>
      <c r="B4005" s="1">
        <v>0.938795463434299</v>
      </c>
      <c r="C4005">
        <v>22</v>
      </c>
    </row>
    <row r="4006" spans="1:3" ht="12.75">
      <c r="A4006">
        <v>-882</v>
      </c>
      <c r="B4006" s="1">
        <v>0.897234965311778</v>
      </c>
      <c r="C4006">
        <v>22</v>
      </c>
    </row>
    <row r="4007" spans="1:3" ht="12.75">
      <c r="A4007">
        <v>-881</v>
      </c>
      <c r="B4007" s="1">
        <v>1.08398147318984</v>
      </c>
      <c r="C4007">
        <v>22</v>
      </c>
    </row>
    <row r="4008" spans="1:3" ht="12.75">
      <c r="A4008">
        <v>-880</v>
      </c>
      <c r="B4008" s="1">
        <v>0.763916110450094</v>
      </c>
      <c r="C4008">
        <v>22</v>
      </c>
    </row>
    <row r="4009" spans="1:3" ht="12.75">
      <c r="A4009">
        <v>-879</v>
      </c>
      <c r="B4009" s="1">
        <v>0.737282712112333</v>
      </c>
      <c r="C4009">
        <v>23</v>
      </c>
    </row>
    <row r="4010" spans="1:3" ht="12.75">
      <c r="A4010">
        <v>-878</v>
      </c>
      <c r="B4010" s="1">
        <v>0.678807536587972</v>
      </c>
      <c r="C4010">
        <v>23</v>
      </c>
    </row>
    <row r="4011" spans="1:3" ht="12.75">
      <c r="A4011">
        <v>-877</v>
      </c>
      <c r="B4011" s="1">
        <v>0.94412980533646</v>
      </c>
      <c r="C4011">
        <v>23</v>
      </c>
    </row>
    <row r="4012" spans="1:3" ht="12.75">
      <c r="A4012">
        <v>-876</v>
      </c>
      <c r="B4012" s="1">
        <v>0.819168313858356</v>
      </c>
      <c r="C4012">
        <v>23</v>
      </c>
    </row>
    <row r="4013" spans="1:3" ht="12.75">
      <c r="A4013">
        <v>-875</v>
      </c>
      <c r="B4013" s="1">
        <v>0.725220489503203</v>
      </c>
      <c r="C4013">
        <v>23</v>
      </c>
    </row>
    <row r="4014" spans="1:3" ht="12.75">
      <c r="A4014">
        <v>-874</v>
      </c>
      <c r="B4014" s="1">
        <v>0.706442581287832</v>
      </c>
      <c r="C4014">
        <v>23</v>
      </c>
    </row>
    <row r="4015" spans="1:3" ht="12.75">
      <c r="A4015">
        <v>-873</v>
      </c>
      <c r="B4015" s="1">
        <v>0.893407354875525</v>
      </c>
      <c r="C4015">
        <v>23</v>
      </c>
    </row>
    <row r="4016" spans="1:3" ht="12.75">
      <c r="A4016">
        <v>-872</v>
      </c>
      <c r="B4016" s="1">
        <v>0.603532477823759</v>
      </c>
      <c r="C4016">
        <v>23</v>
      </c>
    </row>
    <row r="4017" spans="1:3" ht="12.75">
      <c r="A4017">
        <v>-871</v>
      </c>
      <c r="B4017" s="1">
        <v>0.78315861458263</v>
      </c>
      <c r="C4017">
        <v>22</v>
      </c>
    </row>
    <row r="4018" spans="1:3" ht="12.75">
      <c r="A4018">
        <v>-870</v>
      </c>
      <c r="B4018" s="1">
        <v>0.755916320043612</v>
      </c>
      <c r="C4018">
        <v>22</v>
      </c>
    </row>
    <row r="4019" spans="1:3" ht="12.75">
      <c r="A4019">
        <v>-869</v>
      </c>
      <c r="B4019" s="1">
        <v>1.01524426246967</v>
      </c>
      <c r="C4019">
        <v>22</v>
      </c>
    </row>
    <row r="4020" spans="1:3" ht="12.75">
      <c r="A4020">
        <v>-868</v>
      </c>
      <c r="B4020" s="1">
        <v>0.987491264775551</v>
      </c>
      <c r="C4020">
        <v>22</v>
      </c>
    </row>
    <row r="4021" spans="1:3" ht="12.75">
      <c r="A4021">
        <v>-867</v>
      </c>
      <c r="B4021" s="1">
        <v>1.19514457237864</v>
      </c>
      <c r="C4021">
        <v>22</v>
      </c>
    </row>
    <row r="4022" spans="1:3" ht="12.75">
      <c r="A4022">
        <v>-866</v>
      </c>
      <c r="B4022" s="1">
        <v>0.998815356968132</v>
      </c>
      <c r="C4022">
        <v>22</v>
      </c>
    </row>
    <row r="4023" spans="1:3" ht="12.75">
      <c r="A4023">
        <v>-865</v>
      </c>
      <c r="B4023" s="1">
        <v>1.02068101618229</v>
      </c>
      <c r="C4023">
        <v>22</v>
      </c>
    </row>
    <row r="4024" spans="1:3" ht="12.75">
      <c r="A4024">
        <v>-864</v>
      </c>
      <c r="B4024" s="1">
        <v>1.13462689165529</v>
      </c>
      <c r="C4024">
        <v>22</v>
      </c>
    </row>
    <row r="4025" spans="1:3" ht="12.75">
      <c r="A4025">
        <v>-863</v>
      </c>
      <c r="B4025" s="1">
        <v>0.893477224931446</v>
      </c>
      <c r="C4025">
        <v>22</v>
      </c>
    </row>
    <row r="4026" spans="1:3" ht="12.75">
      <c r="A4026">
        <v>-862</v>
      </c>
      <c r="B4026" s="1">
        <v>0.899719145354265</v>
      </c>
      <c r="C4026">
        <v>22</v>
      </c>
    </row>
    <row r="4027" spans="1:3" ht="12.75">
      <c r="A4027">
        <v>-861</v>
      </c>
      <c r="B4027" s="1">
        <v>1.00418008631949</v>
      </c>
      <c r="C4027">
        <v>22</v>
      </c>
    </row>
    <row r="4028" spans="1:3" ht="12.75">
      <c r="A4028">
        <v>-860</v>
      </c>
      <c r="B4028" s="1">
        <v>0.942813453690434</v>
      </c>
      <c r="C4028">
        <v>22</v>
      </c>
    </row>
    <row r="4029" spans="1:3" ht="12.75">
      <c r="A4029">
        <v>-859</v>
      </c>
      <c r="B4029" s="1">
        <v>1.23181715371657</v>
      </c>
      <c r="C4029">
        <v>22</v>
      </c>
    </row>
    <row r="4030" spans="1:3" ht="12.75">
      <c r="A4030">
        <v>-858</v>
      </c>
      <c r="B4030" s="1">
        <v>0.982908662964688</v>
      </c>
      <c r="C4030">
        <v>22</v>
      </c>
    </row>
    <row r="4031" spans="1:3" ht="12.75">
      <c r="A4031">
        <v>-857</v>
      </c>
      <c r="B4031" s="1">
        <v>0.846077162240201</v>
      </c>
      <c r="C4031">
        <v>22</v>
      </c>
    </row>
    <row r="4032" spans="1:3" ht="12.75">
      <c r="A4032">
        <v>-856</v>
      </c>
      <c r="B4032" s="1">
        <v>1.000128254207</v>
      </c>
      <c r="C4032">
        <v>22</v>
      </c>
    </row>
    <row r="4033" spans="1:3" ht="12.75">
      <c r="A4033">
        <v>-855</v>
      </c>
      <c r="B4033" s="1">
        <v>1.08782075242493</v>
      </c>
      <c r="C4033">
        <v>23</v>
      </c>
    </row>
    <row r="4034" spans="1:3" ht="12.75">
      <c r="A4034">
        <v>-854</v>
      </c>
      <c r="B4034" s="1">
        <v>0.890765268034957</v>
      </c>
      <c r="C4034">
        <v>23</v>
      </c>
    </row>
    <row r="4035" spans="1:3" ht="12.75">
      <c r="A4035">
        <v>-853</v>
      </c>
      <c r="B4035" s="1">
        <v>1.03794345385512</v>
      </c>
      <c r="C4035">
        <v>23</v>
      </c>
    </row>
    <row r="4036" spans="1:3" ht="12.75">
      <c r="A4036">
        <v>-852</v>
      </c>
      <c r="B4036" s="1">
        <v>1.01845417647196</v>
      </c>
      <c r="C4036">
        <v>24</v>
      </c>
    </row>
    <row r="4037" spans="1:3" ht="12.75">
      <c r="A4037">
        <v>-851</v>
      </c>
      <c r="B4037" s="1">
        <v>1.10382804691276</v>
      </c>
      <c r="C4037">
        <v>23</v>
      </c>
    </row>
    <row r="4038" spans="1:3" ht="12.75">
      <c r="A4038">
        <v>-850</v>
      </c>
      <c r="B4038" s="1">
        <v>1.00243646753162</v>
      </c>
      <c r="C4038">
        <v>23</v>
      </c>
    </row>
    <row r="4039" spans="1:3" ht="12.75">
      <c r="A4039">
        <v>-849</v>
      </c>
      <c r="B4039" s="1">
        <v>1.09037775830929</v>
      </c>
      <c r="C4039">
        <v>23</v>
      </c>
    </row>
    <row r="4040" spans="1:3" ht="12.75">
      <c r="A4040">
        <v>-848</v>
      </c>
      <c r="B4040" s="1">
        <v>0.739983474573812</v>
      </c>
      <c r="C4040">
        <v>23</v>
      </c>
    </row>
    <row r="4041" spans="1:3" ht="12.75">
      <c r="A4041">
        <v>-847</v>
      </c>
      <c r="B4041" s="1">
        <v>0.815610706936928</v>
      </c>
      <c r="C4041">
        <v>23</v>
      </c>
    </row>
    <row r="4042" spans="1:3" ht="12.75">
      <c r="A4042">
        <v>-846</v>
      </c>
      <c r="B4042" s="1">
        <v>0.976841848583101</v>
      </c>
      <c r="C4042">
        <v>23</v>
      </c>
    </row>
    <row r="4043" spans="1:3" ht="12.75">
      <c r="A4043">
        <v>-845</v>
      </c>
      <c r="B4043" s="1">
        <v>0.849028732344843</v>
      </c>
      <c r="C4043">
        <v>23</v>
      </c>
    </row>
    <row r="4044" spans="1:3" ht="12.75">
      <c r="A4044">
        <v>-844</v>
      </c>
      <c r="B4044" s="1">
        <v>0.654662820202016</v>
      </c>
      <c r="C4044">
        <v>23</v>
      </c>
    </row>
    <row r="4045" spans="1:3" ht="12.75">
      <c r="A4045">
        <v>-843</v>
      </c>
      <c r="B4045" s="1">
        <v>0.841360386774835</v>
      </c>
      <c r="C4045">
        <v>23</v>
      </c>
    </row>
    <row r="4046" spans="1:3" ht="12.75">
      <c r="A4046">
        <v>-842</v>
      </c>
      <c r="B4046" s="1">
        <v>0.736645695710958</v>
      </c>
      <c r="C4046">
        <v>23</v>
      </c>
    </row>
    <row r="4047" spans="1:3" ht="12.75">
      <c r="A4047">
        <v>-841</v>
      </c>
      <c r="B4047" s="1">
        <v>0.856690039582555</v>
      </c>
      <c r="C4047">
        <v>23</v>
      </c>
    </row>
    <row r="4048" spans="1:3" ht="12.75">
      <c r="A4048">
        <v>-840</v>
      </c>
      <c r="B4048" s="1">
        <v>0.887044076225891</v>
      </c>
      <c r="C4048">
        <v>23</v>
      </c>
    </row>
    <row r="4049" spans="1:3" ht="12.75">
      <c r="A4049">
        <v>-839</v>
      </c>
      <c r="B4049" s="1">
        <v>0.789093225012867</v>
      </c>
      <c r="C4049">
        <v>23</v>
      </c>
    </row>
    <row r="4050" spans="1:3" ht="12.75">
      <c r="A4050">
        <v>-838</v>
      </c>
      <c r="B4050" s="1">
        <v>0.82682362331641</v>
      </c>
      <c r="C4050">
        <v>23</v>
      </c>
    </row>
    <row r="4051" spans="1:3" ht="12.75">
      <c r="A4051">
        <v>-837</v>
      </c>
      <c r="B4051" s="1">
        <v>0.923505882713508</v>
      </c>
      <c r="C4051">
        <v>23</v>
      </c>
    </row>
    <row r="4052" spans="1:3" ht="12.75">
      <c r="A4052">
        <v>-836</v>
      </c>
      <c r="B4052" s="1">
        <v>0.997277458464903</v>
      </c>
      <c r="C4052">
        <v>22</v>
      </c>
    </row>
    <row r="4053" spans="1:3" ht="12.75">
      <c r="A4053">
        <v>-835</v>
      </c>
      <c r="B4053" s="1">
        <v>1.00666639884889</v>
      </c>
      <c r="C4053">
        <v>22</v>
      </c>
    </row>
    <row r="4054" spans="1:3" ht="12.75">
      <c r="A4054">
        <v>-834</v>
      </c>
      <c r="B4054" s="1">
        <v>0.787101887714461</v>
      </c>
      <c r="C4054">
        <v>22</v>
      </c>
    </row>
    <row r="4055" spans="1:3" ht="12.75">
      <c r="A4055">
        <v>-833</v>
      </c>
      <c r="B4055" s="1">
        <v>0.746231984527959</v>
      </c>
      <c r="C4055">
        <v>22</v>
      </c>
    </row>
    <row r="4056" spans="1:3" ht="12.75">
      <c r="A4056">
        <v>-832</v>
      </c>
      <c r="B4056" s="1">
        <v>0.833734928057889</v>
      </c>
      <c r="C4056">
        <v>22</v>
      </c>
    </row>
    <row r="4057" spans="1:3" ht="12.75">
      <c r="A4057">
        <v>-831</v>
      </c>
      <c r="B4057" s="1">
        <v>1.07726895660033</v>
      </c>
      <c r="C4057">
        <v>22</v>
      </c>
    </row>
    <row r="4058" spans="1:3" ht="12.75">
      <c r="A4058">
        <v>-830</v>
      </c>
      <c r="B4058" s="1">
        <v>1.11752058255966</v>
      </c>
      <c r="C4058">
        <v>21</v>
      </c>
    </row>
    <row r="4059" spans="1:3" ht="12.75">
      <c r="A4059">
        <v>-829</v>
      </c>
      <c r="B4059" s="1">
        <v>1.0912251636904</v>
      </c>
      <c r="C4059">
        <v>21</v>
      </c>
    </row>
    <row r="4060" spans="1:3" ht="12.75">
      <c r="A4060">
        <v>-828</v>
      </c>
      <c r="B4060" s="1">
        <v>0.965260277054921</v>
      </c>
      <c r="C4060">
        <v>21</v>
      </c>
    </row>
    <row r="4061" spans="1:3" ht="12.75">
      <c r="A4061">
        <v>-827</v>
      </c>
      <c r="B4061" s="1">
        <v>0.887689908465829</v>
      </c>
      <c r="C4061">
        <v>20</v>
      </c>
    </row>
    <row r="4062" spans="1:3" ht="12.75">
      <c r="A4062">
        <v>-826</v>
      </c>
      <c r="B4062" s="1">
        <v>0.765104976681404</v>
      </c>
      <c r="C4062">
        <v>20</v>
      </c>
    </row>
    <row r="4063" spans="1:3" ht="12.75">
      <c r="A4063">
        <v>-825</v>
      </c>
      <c r="B4063" s="1">
        <v>0.848202812792359</v>
      </c>
      <c r="C4063">
        <v>20</v>
      </c>
    </row>
    <row r="4064" spans="1:3" ht="12.75">
      <c r="A4064">
        <v>-824</v>
      </c>
      <c r="B4064" s="1">
        <v>0.883470397829733</v>
      </c>
      <c r="C4064">
        <v>20</v>
      </c>
    </row>
    <row r="4065" spans="1:3" ht="12.75">
      <c r="A4065">
        <v>-823</v>
      </c>
      <c r="B4065" s="1">
        <v>0.909560569076702</v>
      </c>
      <c r="C4065">
        <v>20</v>
      </c>
    </row>
    <row r="4066" spans="1:3" ht="12.75">
      <c r="A4066">
        <v>-822</v>
      </c>
      <c r="B4066" s="1">
        <v>0.911337415023324</v>
      </c>
      <c r="C4066">
        <v>20</v>
      </c>
    </row>
    <row r="4067" spans="1:3" ht="12.75">
      <c r="A4067">
        <v>-821</v>
      </c>
      <c r="B4067" s="1">
        <v>0.769359247330177</v>
      </c>
      <c r="C4067">
        <v>20</v>
      </c>
    </row>
    <row r="4068" spans="1:3" ht="12.75">
      <c r="A4068">
        <v>-820</v>
      </c>
      <c r="B4068" s="1">
        <v>0.745345046580043</v>
      </c>
      <c r="C4068">
        <v>20</v>
      </c>
    </row>
    <row r="4069" spans="1:3" ht="12.75">
      <c r="A4069">
        <v>-819</v>
      </c>
      <c r="B4069" s="1">
        <v>0.869247253205463</v>
      </c>
      <c r="C4069">
        <v>19</v>
      </c>
    </row>
    <row r="4070" spans="1:3" ht="12.75">
      <c r="A4070">
        <v>-818</v>
      </c>
      <c r="B4070" s="1">
        <v>0.701568262265088</v>
      </c>
      <c r="C4070">
        <v>19</v>
      </c>
    </row>
    <row r="4071" spans="1:3" ht="12.75">
      <c r="A4071">
        <v>-817</v>
      </c>
      <c r="B4071" s="1">
        <v>0.706947890872394</v>
      </c>
      <c r="C4071">
        <v>19</v>
      </c>
    </row>
    <row r="4072" spans="1:3" ht="12.75">
      <c r="A4072">
        <v>-816</v>
      </c>
      <c r="B4072" s="1">
        <v>0.789526480989048</v>
      </c>
      <c r="C4072">
        <v>19</v>
      </c>
    </row>
    <row r="4073" spans="1:3" ht="12.75">
      <c r="A4073">
        <v>-815</v>
      </c>
      <c r="B4073" s="1">
        <v>0.423388280483859</v>
      </c>
      <c r="C4073">
        <v>19</v>
      </c>
    </row>
    <row r="4074" spans="1:3" ht="12.75">
      <c r="A4074">
        <v>-814</v>
      </c>
      <c r="B4074" s="1">
        <v>0.541815299833699</v>
      </c>
      <c r="C4074">
        <v>19</v>
      </c>
    </row>
    <row r="4075" spans="1:3" ht="12.75">
      <c r="A4075">
        <v>-813</v>
      </c>
      <c r="B4075" s="1">
        <v>0.63696579576733</v>
      </c>
      <c r="C4075">
        <v>20</v>
      </c>
    </row>
    <row r="4076" spans="1:3" ht="12.75">
      <c r="A4076">
        <v>-812</v>
      </c>
      <c r="B4076" s="1">
        <v>0.523340723395816</v>
      </c>
      <c r="C4076">
        <v>20</v>
      </c>
    </row>
    <row r="4077" spans="1:3" ht="12.75">
      <c r="A4077">
        <v>-811</v>
      </c>
      <c r="B4077" s="1">
        <v>0.596203284753365</v>
      </c>
      <c r="C4077">
        <v>20</v>
      </c>
    </row>
    <row r="4078" spans="1:3" ht="12.75">
      <c r="A4078">
        <v>-810</v>
      </c>
      <c r="B4078" s="1">
        <v>0.695728660550319</v>
      </c>
      <c r="C4078">
        <v>20</v>
      </c>
    </row>
    <row r="4079" spans="1:3" ht="12.75">
      <c r="A4079">
        <v>-809</v>
      </c>
      <c r="B4079" s="1">
        <v>0.500400615558886</v>
      </c>
      <c r="C4079">
        <v>20</v>
      </c>
    </row>
    <row r="4080" spans="1:3" ht="12.75">
      <c r="A4080">
        <v>-808</v>
      </c>
      <c r="B4080" s="1">
        <v>0.587093704179544</v>
      </c>
      <c r="C4080">
        <v>20</v>
      </c>
    </row>
    <row r="4081" spans="1:3" ht="12.75">
      <c r="A4081">
        <v>-807</v>
      </c>
      <c r="B4081" s="1">
        <v>0.727892952423591</v>
      </c>
      <c r="C4081">
        <v>19</v>
      </c>
    </row>
    <row r="4082" spans="1:3" ht="12.75">
      <c r="A4082">
        <v>-806</v>
      </c>
      <c r="B4082" s="1">
        <v>0.585263468833452</v>
      </c>
      <c r="C4082">
        <v>19</v>
      </c>
    </row>
    <row r="4083" spans="1:3" ht="12.75">
      <c r="A4083">
        <v>-805</v>
      </c>
      <c r="B4083" s="1">
        <v>0.456335340248318</v>
      </c>
      <c r="C4083">
        <v>19</v>
      </c>
    </row>
    <row r="4084" spans="1:3" ht="12.75">
      <c r="A4084">
        <v>-804</v>
      </c>
      <c r="B4084" s="1">
        <v>0.695973778779097</v>
      </c>
      <c r="C4084">
        <v>19</v>
      </c>
    </row>
    <row r="4085" spans="1:3" ht="12.75">
      <c r="A4085">
        <v>-803</v>
      </c>
      <c r="B4085" s="1">
        <v>0.572144127536136</v>
      </c>
      <c r="C4085">
        <v>19</v>
      </c>
    </row>
    <row r="4086" spans="1:3" ht="12.75">
      <c r="A4086">
        <v>-802</v>
      </c>
      <c r="B4086" s="1">
        <v>0.618090487169509</v>
      </c>
      <c r="C4086">
        <v>19</v>
      </c>
    </row>
    <row r="4087" spans="1:3" ht="12.75">
      <c r="A4087">
        <v>-801</v>
      </c>
      <c r="B4087" s="1">
        <v>0.603117165949667</v>
      </c>
      <c r="C4087">
        <v>19</v>
      </c>
    </row>
    <row r="4088" spans="1:3" ht="12.75">
      <c r="A4088">
        <v>-800</v>
      </c>
      <c r="B4088" s="1">
        <v>0.728070590346497</v>
      </c>
      <c r="C4088">
        <v>19</v>
      </c>
    </row>
    <row r="4089" spans="1:3" ht="12.75">
      <c r="A4089">
        <v>-799</v>
      </c>
      <c r="B4089" s="1">
        <v>0.804671478772296</v>
      </c>
      <c r="C4089">
        <v>19</v>
      </c>
    </row>
    <row r="4090" spans="1:3" ht="12.75">
      <c r="A4090">
        <v>-798</v>
      </c>
      <c r="B4090" s="1">
        <v>0.794790011353618</v>
      </c>
      <c r="C4090">
        <v>19</v>
      </c>
    </row>
    <row r="4091" spans="1:3" ht="12.75">
      <c r="A4091">
        <v>-797</v>
      </c>
      <c r="B4091" s="1">
        <v>0.775439697126175</v>
      </c>
      <c r="C4091">
        <v>19</v>
      </c>
    </row>
    <row r="4092" spans="1:3" ht="12.75">
      <c r="A4092">
        <v>-796</v>
      </c>
      <c r="B4092" s="1">
        <v>0.802172481951163</v>
      </c>
      <c r="C4092">
        <v>19</v>
      </c>
    </row>
    <row r="4093" spans="1:3" ht="12.75">
      <c r="A4093">
        <v>-795</v>
      </c>
      <c r="B4093" s="1">
        <v>1.10866365386053</v>
      </c>
      <c r="C4093">
        <v>19</v>
      </c>
    </row>
    <row r="4094" spans="1:3" ht="12.75">
      <c r="A4094">
        <v>-794</v>
      </c>
      <c r="B4094" s="1">
        <v>1.147726405082</v>
      </c>
      <c r="C4094">
        <v>19</v>
      </c>
    </row>
    <row r="4095" spans="1:3" ht="12.75">
      <c r="A4095">
        <v>-793</v>
      </c>
      <c r="B4095" s="1">
        <v>0.981961408283399</v>
      </c>
      <c r="C4095">
        <v>19</v>
      </c>
    </row>
    <row r="4096" spans="1:3" ht="12.75">
      <c r="A4096">
        <v>-792</v>
      </c>
      <c r="B4096" s="1">
        <v>1.07174549368378</v>
      </c>
      <c r="C4096">
        <v>19</v>
      </c>
    </row>
    <row r="4097" spans="1:3" ht="12.75">
      <c r="A4097">
        <v>-791</v>
      </c>
      <c r="B4097" s="1">
        <v>1.13988608755561</v>
      </c>
      <c r="C4097">
        <v>18</v>
      </c>
    </row>
    <row r="4098" spans="1:3" ht="12.75">
      <c r="A4098">
        <v>-790</v>
      </c>
      <c r="B4098" s="1">
        <v>0.951414857768801</v>
      </c>
      <c r="C4098">
        <v>18</v>
      </c>
    </row>
    <row r="4099" spans="1:3" ht="12.75">
      <c r="A4099">
        <v>-789</v>
      </c>
      <c r="B4099" s="1">
        <v>1.06781603244382</v>
      </c>
      <c r="C4099">
        <v>18</v>
      </c>
    </row>
    <row r="4100" spans="1:3" ht="12.75">
      <c r="A4100">
        <v>-788</v>
      </c>
      <c r="B4100" s="1">
        <v>1.14175885859968</v>
      </c>
      <c r="C4100">
        <v>18</v>
      </c>
    </row>
    <row r="4101" spans="1:3" ht="12.75">
      <c r="A4101">
        <v>-787</v>
      </c>
      <c r="B4101" s="1">
        <v>1.31226517752995</v>
      </c>
      <c r="C4101">
        <v>18</v>
      </c>
    </row>
    <row r="4102" spans="1:3" ht="12.75">
      <c r="A4102">
        <v>-786</v>
      </c>
      <c r="B4102" s="1">
        <v>1.22297316548412</v>
      </c>
      <c r="C4102">
        <v>18</v>
      </c>
    </row>
    <row r="4103" spans="1:3" ht="12.75">
      <c r="A4103">
        <v>-785</v>
      </c>
      <c r="B4103" s="1">
        <v>1.10523967262014</v>
      </c>
      <c r="C4103">
        <v>18</v>
      </c>
    </row>
    <row r="4104" spans="1:3" ht="12.75">
      <c r="A4104">
        <v>-784</v>
      </c>
      <c r="B4104" s="1">
        <v>1.02229130014887</v>
      </c>
      <c r="C4104">
        <v>18</v>
      </c>
    </row>
    <row r="4105" spans="1:3" ht="12.75">
      <c r="A4105">
        <v>-783</v>
      </c>
      <c r="B4105" s="1">
        <v>1.12412205421914</v>
      </c>
      <c r="C4105">
        <v>18</v>
      </c>
    </row>
    <row r="4106" spans="1:3" ht="12.75">
      <c r="A4106">
        <v>-782</v>
      </c>
      <c r="B4106" s="1">
        <v>1.22095663016778</v>
      </c>
      <c r="C4106">
        <v>19</v>
      </c>
    </row>
    <row r="4107" spans="1:3" ht="12.75">
      <c r="A4107">
        <v>-781</v>
      </c>
      <c r="B4107" s="1">
        <v>1.18968172101399</v>
      </c>
      <c r="C4107">
        <v>19</v>
      </c>
    </row>
    <row r="4108" spans="1:3" ht="12.75">
      <c r="A4108">
        <v>-780</v>
      </c>
      <c r="B4108" s="1">
        <v>1.20978445713068</v>
      </c>
      <c r="C4108">
        <v>19</v>
      </c>
    </row>
    <row r="4109" spans="1:3" ht="12.75">
      <c r="A4109">
        <v>-779</v>
      </c>
      <c r="B4109" s="1">
        <v>1.21267269761901</v>
      </c>
      <c r="C4109">
        <v>19</v>
      </c>
    </row>
    <row r="4110" spans="1:3" ht="12.75">
      <c r="A4110">
        <v>-778</v>
      </c>
      <c r="B4110" s="1">
        <v>1.16129184540762</v>
      </c>
      <c r="C4110">
        <v>19</v>
      </c>
    </row>
    <row r="4111" spans="1:3" ht="12.75">
      <c r="A4111">
        <v>-777</v>
      </c>
      <c r="B4111" s="1">
        <v>1.00096116698823</v>
      </c>
      <c r="C4111">
        <v>19</v>
      </c>
    </row>
    <row r="4112" spans="1:3" ht="12.75">
      <c r="A4112">
        <v>-776</v>
      </c>
      <c r="B4112" s="1">
        <v>0.957056570784994</v>
      </c>
      <c r="C4112">
        <v>19</v>
      </c>
    </row>
    <row r="4113" spans="1:3" ht="12.75">
      <c r="A4113">
        <v>-775</v>
      </c>
      <c r="B4113" s="1">
        <v>0.827895147893935</v>
      </c>
      <c r="C4113">
        <v>18</v>
      </c>
    </row>
    <row r="4114" spans="1:3" ht="12.75">
      <c r="A4114">
        <v>-774</v>
      </c>
      <c r="B4114" s="1">
        <v>1.09284384155227</v>
      </c>
      <c r="C4114">
        <v>18</v>
      </c>
    </row>
    <row r="4115" spans="1:3" ht="12.75">
      <c r="A4115">
        <v>-773</v>
      </c>
      <c r="B4115" s="1">
        <v>0.904344170956888</v>
      </c>
      <c r="C4115">
        <v>18</v>
      </c>
    </row>
    <row r="4116" spans="1:3" ht="12.75">
      <c r="A4116">
        <v>-772</v>
      </c>
      <c r="B4116" s="1">
        <v>0.708052909946815</v>
      </c>
      <c r="C4116">
        <v>18</v>
      </c>
    </row>
    <row r="4117" spans="1:3" ht="12.75">
      <c r="A4117">
        <v>-771</v>
      </c>
      <c r="B4117" s="1">
        <v>0.972877933909505</v>
      </c>
      <c r="C4117">
        <v>18</v>
      </c>
    </row>
    <row r="4118" spans="1:3" ht="12.75">
      <c r="A4118">
        <v>-770</v>
      </c>
      <c r="B4118" s="1">
        <v>0.939434578781913</v>
      </c>
      <c r="C4118">
        <v>18</v>
      </c>
    </row>
    <row r="4119" spans="1:3" ht="12.75">
      <c r="A4119">
        <v>-769</v>
      </c>
      <c r="B4119" s="1">
        <v>1.07253529662452</v>
      </c>
      <c r="C4119">
        <v>18</v>
      </c>
    </row>
    <row r="4120" spans="1:3" ht="12.75">
      <c r="A4120">
        <v>-768</v>
      </c>
      <c r="B4120" s="1">
        <v>1.14493611899261</v>
      </c>
      <c r="C4120">
        <v>18</v>
      </c>
    </row>
    <row r="4121" spans="1:3" ht="12.75">
      <c r="A4121">
        <v>-767</v>
      </c>
      <c r="B4121" s="1">
        <v>1.0725779596915</v>
      </c>
      <c r="C4121">
        <v>18</v>
      </c>
    </row>
    <row r="4122" spans="1:3" ht="12.75">
      <c r="A4122">
        <v>-766</v>
      </c>
      <c r="B4122" s="1">
        <v>1.13073620614932</v>
      </c>
      <c r="C4122">
        <v>18</v>
      </c>
    </row>
    <row r="4123" spans="1:3" ht="12.75">
      <c r="A4123">
        <v>-765</v>
      </c>
      <c r="B4123" s="1">
        <v>1.11176217943327</v>
      </c>
      <c r="C4123">
        <v>18</v>
      </c>
    </row>
    <row r="4124" spans="1:3" ht="12.75">
      <c r="A4124">
        <v>-764</v>
      </c>
      <c r="B4124" s="1">
        <v>1.45760781948461</v>
      </c>
      <c r="C4124">
        <v>18</v>
      </c>
    </row>
    <row r="4125" spans="1:3" ht="12.75">
      <c r="A4125">
        <v>-763</v>
      </c>
      <c r="B4125" s="1">
        <v>1.42276059225604</v>
      </c>
      <c r="C4125">
        <v>18</v>
      </c>
    </row>
    <row r="4126" spans="1:3" ht="12.75">
      <c r="A4126">
        <v>-762</v>
      </c>
      <c r="B4126" s="1">
        <v>1.41784122236628</v>
      </c>
      <c r="C4126">
        <v>17</v>
      </c>
    </row>
    <row r="4127" spans="1:3" ht="12.75">
      <c r="A4127">
        <v>-761</v>
      </c>
      <c r="B4127" s="1">
        <v>1.42949689027586</v>
      </c>
      <c r="C4127">
        <v>17</v>
      </c>
    </row>
    <row r="4128" spans="1:3" ht="12.75">
      <c r="A4128">
        <v>-760</v>
      </c>
      <c r="B4128" s="1">
        <v>1.46604997829556</v>
      </c>
      <c r="C4128">
        <v>17</v>
      </c>
    </row>
    <row r="4129" spans="1:3" ht="12.75">
      <c r="A4129">
        <v>-759</v>
      </c>
      <c r="B4129" s="1">
        <v>1.53169412228988</v>
      </c>
      <c r="C4129">
        <v>18</v>
      </c>
    </row>
    <row r="4130" spans="1:3" ht="12.75">
      <c r="A4130">
        <v>-758</v>
      </c>
      <c r="B4130" s="1">
        <v>1.69057672596478</v>
      </c>
      <c r="C4130">
        <v>18</v>
      </c>
    </row>
    <row r="4131" spans="1:3" ht="12.75">
      <c r="A4131">
        <v>-757</v>
      </c>
      <c r="B4131" s="1">
        <v>1.42502447543583</v>
      </c>
      <c r="C4131">
        <v>18</v>
      </c>
    </row>
    <row r="4132" spans="1:3" ht="12.75">
      <c r="A4132">
        <v>-756</v>
      </c>
      <c r="B4132" s="1">
        <v>1.33091985978501</v>
      </c>
      <c r="C4132">
        <v>17</v>
      </c>
    </row>
    <row r="4133" spans="1:3" ht="12.75">
      <c r="A4133">
        <v>-755</v>
      </c>
      <c r="B4133" s="1">
        <v>1.45101326498325</v>
      </c>
      <c r="C4133">
        <v>17</v>
      </c>
    </row>
    <row r="4134" spans="1:3" ht="12.75">
      <c r="A4134">
        <v>-754</v>
      </c>
      <c r="B4134" s="1">
        <v>1.27671271644331</v>
      </c>
      <c r="C4134">
        <v>17</v>
      </c>
    </row>
    <row r="4135" spans="1:3" ht="12.75">
      <c r="A4135">
        <v>-753</v>
      </c>
      <c r="B4135" s="1">
        <v>1.14866552023169</v>
      </c>
      <c r="C4135">
        <v>17</v>
      </c>
    </row>
    <row r="4136" spans="1:3" ht="12.75">
      <c r="A4136">
        <v>-752</v>
      </c>
      <c r="B4136" s="1">
        <v>1.03491034123705</v>
      </c>
      <c r="C4136">
        <v>16</v>
      </c>
    </row>
    <row r="4137" spans="1:3" ht="12.75">
      <c r="A4137">
        <v>-751</v>
      </c>
      <c r="B4137" s="1">
        <v>1.11507413243884</v>
      </c>
      <c r="C4137">
        <v>16</v>
      </c>
    </row>
    <row r="4138" spans="1:3" ht="12.75">
      <c r="A4138">
        <v>-750</v>
      </c>
      <c r="B4138" s="1">
        <v>1.2695483169267</v>
      </c>
      <c r="C4138">
        <v>15</v>
      </c>
    </row>
    <row r="4139" spans="1:3" ht="12.75">
      <c r="A4139">
        <v>-749</v>
      </c>
      <c r="B4139" s="1">
        <v>1.10433542571135</v>
      </c>
      <c r="C4139">
        <v>15</v>
      </c>
    </row>
    <row r="4140" spans="1:3" ht="12.75">
      <c r="A4140">
        <v>-748</v>
      </c>
      <c r="B4140" s="1">
        <v>0.972484636142385</v>
      </c>
      <c r="C4140">
        <v>16</v>
      </c>
    </row>
    <row r="4141" spans="1:3" ht="12.75">
      <c r="A4141">
        <v>-747</v>
      </c>
      <c r="B4141" s="1">
        <v>0.997739065764424</v>
      </c>
      <c r="C4141">
        <v>16</v>
      </c>
    </row>
    <row r="4142" spans="1:3" ht="12.75">
      <c r="A4142">
        <v>-746</v>
      </c>
      <c r="B4142" s="1">
        <v>1.05430284848126</v>
      </c>
      <c r="C4142">
        <v>15</v>
      </c>
    </row>
    <row r="4143" spans="1:3" ht="12.75">
      <c r="A4143">
        <v>-745</v>
      </c>
      <c r="B4143" s="1">
        <v>0.997960715998085</v>
      </c>
      <c r="C4143">
        <v>15</v>
      </c>
    </row>
    <row r="4144" spans="1:3" ht="12.75">
      <c r="A4144">
        <v>-744</v>
      </c>
      <c r="B4144" s="1">
        <v>0.797053625175505</v>
      </c>
      <c r="C4144">
        <v>15</v>
      </c>
    </row>
    <row r="4145" spans="1:3" ht="12.75">
      <c r="A4145">
        <v>-743</v>
      </c>
      <c r="B4145" s="1">
        <v>1.00141805490699</v>
      </c>
      <c r="C4145">
        <v>15</v>
      </c>
    </row>
    <row r="4146" spans="1:3" ht="12.75">
      <c r="A4146">
        <v>-742</v>
      </c>
      <c r="B4146" s="1">
        <v>0.776305751133315</v>
      </c>
      <c r="C4146">
        <v>16</v>
      </c>
    </row>
    <row r="4147" spans="1:3" ht="12.75">
      <c r="A4147">
        <v>-741</v>
      </c>
      <c r="B4147" s="1">
        <v>0.808190008597433</v>
      </c>
      <c r="C4147">
        <v>16</v>
      </c>
    </row>
    <row r="4148" spans="1:3" ht="12.75">
      <c r="A4148">
        <v>-740</v>
      </c>
      <c r="B4148" s="1">
        <v>0.863050056339642</v>
      </c>
      <c r="C4148">
        <v>16</v>
      </c>
    </row>
    <row r="4149" spans="1:3" ht="12.75">
      <c r="A4149">
        <v>-739</v>
      </c>
      <c r="B4149" s="1">
        <v>0.954577056295262</v>
      </c>
      <c r="C4149">
        <v>16</v>
      </c>
    </row>
    <row r="4150" spans="1:3" ht="12.75">
      <c r="A4150">
        <v>-738</v>
      </c>
      <c r="B4150" s="1">
        <v>0.930613432886917</v>
      </c>
      <c r="C4150">
        <v>16</v>
      </c>
    </row>
    <row r="4151" spans="1:3" ht="12.75">
      <c r="A4151">
        <v>-737</v>
      </c>
      <c r="B4151" s="1">
        <v>1.01928958819423</v>
      </c>
      <c r="C4151">
        <v>16</v>
      </c>
    </row>
    <row r="4152" spans="1:3" ht="12.75">
      <c r="A4152">
        <v>-736</v>
      </c>
      <c r="B4152" s="1">
        <v>0.884865017276173</v>
      </c>
      <c r="C4152">
        <v>15</v>
      </c>
    </row>
    <row r="4153" spans="1:3" ht="12.75">
      <c r="A4153">
        <v>-735</v>
      </c>
      <c r="B4153" s="1">
        <v>0.736103087015659</v>
      </c>
      <c r="C4153">
        <v>15</v>
      </c>
    </row>
    <row r="4154" spans="1:3" ht="12.75">
      <c r="A4154">
        <v>-734</v>
      </c>
      <c r="B4154" s="1">
        <v>0.766307586235068</v>
      </c>
      <c r="C4154">
        <v>14</v>
      </c>
    </row>
    <row r="4155" spans="1:3" ht="12.75">
      <c r="A4155">
        <v>-733</v>
      </c>
      <c r="B4155" s="1">
        <v>0.877298163815169</v>
      </c>
      <c r="C4155">
        <v>14</v>
      </c>
    </row>
    <row r="4156" spans="1:3" ht="12.75">
      <c r="A4156">
        <v>-732</v>
      </c>
      <c r="B4156" s="1">
        <v>0.652564768094078</v>
      </c>
      <c r="C4156">
        <v>14</v>
      </c>
    </row>
    <row r="4157" spans="1:3" ht="12.75">
      <c r="A4157">
        <v>-731</v>
      </c>
      <c r="B4157" s="1">
        <v>0.861827989472838</v>
      </c>
      <c r="C4157">
        <v>14</v>
      </c>
    </row>
    <row r="4158" spans="1:3" ht="12.75">
      <c r="A4158">
        <v>-730</v>
      </c>
      <c r="B4158" s="1">
        <v>0.668379849879827</v>
      </c>
      <c r="C4158">
        <v>14</v>
      </c>
    </row>
    <row r="4159" spans="1:3" ht="12.75">
      <c r="A4159">
        <v>-729</v>
      </c>
      <c r="B4159" s="1">
        <v>0.757799854851612</v>
      </c>
      <c r="C4159">
        <v>14</v>
      </c>
    </row>
    <row r="4160" spans="1:3" ht="12.75">
      <c r="A4160">
        <v>-728</v>
      </c>
      <c r="B4160" s="1">
        <v>0.876045851656024</v>
      </c>
      <c r="C4160">
        <v>14</v>
      </c>
    </row>
    <row r="4161" spans="1:3" ht="12.75">
      <c r="A4161">
        <v>-727</v>
      </c>
      <c r="B4161" s="1">
        <v>0.693860028308704</v>
      </c>
      <c r="C4161">
        <v>14</v>
      </c>
    </row>
    <row r="4162" spans="1:3" ht="12.75">
      <c r="A4162">
        <v>-726</v>
      </c>
      <c r="B4162" s="1">
        <v>0.731742763610087</v>
      </c>
      <c r="C4162">
        <v>14</v>
      </c>
    </row>
    <row r="4163" spans="1:3" ht="12.75">
      <c r="A4163">
        <v>-725</v>
      </c>
      <c r="B4163" s="1">
        <v>0.83516694680486</v>
      </c>
      <c r="C4163">
        <v>14</v>
      </c>
    </row>
    <row r="4164" spans="1:3" ht="12.75">
      <c r="A4164">
        <v>-724</v>
      </c>
      <c r="B4164" s="1">
        <v>0.855890816919865</v>
      </c>
      <c r="C4164">
        <v>14</v>
      </c>
    </row>
    <row r="4165" spans="1:3" ht="12.75">
      <c r="A4165">
        <v>-723</v>
      </c>
      <c r="B4165" s="1">
        <v>0.791901326747431</v>
      </c>
      <c r="C4165">
        <v>14</v>
      </c>
    </row>
    <row r="4166" spans="1:3" ht="12.75">
      <c r="A4166">
        <v>-722</v>
      </c>
      <c r="B4166" s="1">
        <v>0.73734803289165</v>
      </c>
      <c r="C4166">
        <v>14</v>
      </c>
    </row>
    <row r="4167" spans="1:3" ht="12.75">
      <c r="A4167">
        <v>-721</v>
      </c>
      <c r="B4167" s="1">
        <v>0.814610762118522</v>
      </c>
      <c r="C4167">
        <v>15</v>
      </c>
    </row>
    <row r="4168" spans="1:3" ht="12.75">
      <c r="A4168">
        <v>-720</v>
      </c>
      <c r="B4168" s="1">
        <v>0.818988592565714</v>
      </c>
      <c r="C4168">
        <v>15</v>
      </c>
    </row>
    <row r="4169" spans="1:3" ht="12.75">
      <c r="A4169">
        <v>-719</v>
      </c>
      <c r="B4169" s="1">
        <v>0.885008615658066</v>
      </c>
      <c r="C4169">
        <v>15</v>
      </c>
    </row>
    <row r="4170" spans="1:3" ht="12.75">
      <c r="A4170">
        <v>-718</v>
      </c>
      <c r="B4170" s="1">
        <v>0.872627874347443</v>
      </c>
      <c r="C4170">
        <v>15</v>
      </c>
    </row>
    <row r="4171" spans="1:3" ht="12.75">
      <c r="A4171">
        <v>-717</v>
      </c>
      <c r="B4171" s="1">
        <v>0.80539734743706</v>
      </c>
      <c r="C4171">
        <v>14</v>
      </c>
    </row>
    <row r="4172" spans="1:3" ht="12.75">
      <c r="A4172">
        <v>-716</v>
      </c>
      <c r="B4172" s="1">
        <v>0.767650032044794</v>
      </c>
      <c r="C4172">
        <v>14</v>
      </c>
    </row>
    <row r="4173" spans="1:3" ht="12.75">
      <c r="A4173">
        <v>-715</v>
      </c>
      <c r="B4173" s="1">
        <v>0.654146294003751</v>
      </c>
      <c r="C4173">
        <v>14</v>
      </c>
    </row>
    <row r="4174" spans="1:3" ht="12.75">
      <c r="A4174">
        <v>-714</v>
      </c>
      <c r="B4174" s="1">
        <v>0.740623377927248</v>
      </c>
      <c r="C4174">
        <v>14</v>
      </c>
    </row>
    <row r="4175" spans="1:3" ht="12.75">
      <c r="A4175">
        <v>-713</v>
      </c>
      <c r="B4175" s="1">
        <v>0.771544928888565</v>
      </c>
      <c r="C4175">
        <v>15</v>
      </c>
    </row>
    <row r="4176" spans="1:3" ht="12.75">
      <c r="A4176">
        <v>-712</v>
      </c>
      <c r="B4176" s="1">
        <v>0.694723178819671</v>
      </c>
      <c r="C4176">
        <v>15</v>
      </c>
    </row>
    <row r="4177" spans="1:3" ht="12.75">
      <c r="A4177">
        <v>-711</v>
      </c>
      <c r="B4177" s="1">
        <v>0.606645890074862</v>
      </c>
      <c r="C4177">
        <v>15</v>
      </c>
    </row>
    <row r="4178" spans="1:3" ht="12.75">
      <c r="A4178">
        <v>-710</v>
      </c>
      <c r="B4178" s="1">
        <v>0.69285207245746</v>
      </c>
      <c r="C4178">
        <v>15</v>
      </c>
    </row>
    <row r="4179" spans="1:3" ht="12.75">
      <c r="A4179">
        <v>-709</v>
      </c>
      <c r="B4179" s="1">
        <v>0.86270881853022</v>
      </c>
      <c r="C4179">
        <v>14</v>
      </c>
    </row>
    <row r="4180" spans="1:3" ht="12.75">
      <c r="A4180">
        <v>-708</v>
      </c>
      <c r="B4180" s="1">
        <v>0.581017501810913</v>
      </c>
      <c r="C4180">
        <v>14</v>
      </c>
    </row>
    <row r="4181" spans="1:3" ht="12.75">
      <c r="A4181">
        <v>-707</v>
      </c>
      <c r="B4181" s="1">
        <v>0.776673855730882</v>
      </c>
      <c r="C4181">
        <v>14</v>
      </c>
    </row>
    <row r="4182" spans="1:3" ht="12.75">
      <c r="A4182">
        <v>-706</v>
      </c>
      <c r="B4182" s="1">
        <v>0.609540950212748</v>
      </c>
      <c r="C4182">
        <v>14</v>
      </c>
    </row>
    <row r="4183" spans="1:3" ht="12.75">
      <c r="A4183">
        <v>-705</v>
      </c>
      <c r="B4183" s="1">
        <v>0.779006275087605</v>
      </c>
      <c r="C4183">
        <v>14</v>
      </c>
    </row>
    <row r="4184" spans="1:3" ht="12.75">
      <c r="A4184">
        <v>-704</v>
      </c>
      <c r="B4184" s="1">
        <v>0.840777693551963</v>
      </c>
      <c r="C4184">
        <v>14</v>
      </c>
    </row>
    <row r="4185" spans="1:3" ht="12.75">
      <c r="A4185">
        <v>-703</v>
      </c>
      <c r="B4185" s="1">
        <v>0.887378303094498</v>
      </c>
      <c r="C4185">
        <v>14</v>
      </c>
    </row>
    <row r="4186" spans="1:3" ht="12.75">
      <c r="A4186">
        <v>-702</v>
      </c>
      <c r="B4186" s="1">
        <v>0.878079863197181</v>
      </c>
      <c r="C4186">
        <v>13</v>
      </c>
    </row>
    <row r="4187" spans="1:3" ht="12.75">
      <c r="A4187">
        <v>-701</v>
      </c>
      <c r="B4187" s="1">
        <v>0.908908552361926</v>
      </c>
      <c r="C4187">
        <v>13</v>
      </c>
    </row>
    <row r="4188" spans="1:3" ht="12.75">
      <c r="A4188">
        <v>-700</v>
      </c>
      <c r="B4188" s="1">
        <v>0.780569101831537</v>
      </c>
      <c r="C4188">
        <v>13</v>
      </c>
    </row>
    <row r="4189" spans="1:3" ht="12.75">
      <c r="A4189">
        <v>-699</v>
      </c>
      <c r="B4189" s="1">
        <v>0.742069372111519</v>
      </c>
      <c r="C4189">
        <v>13</v>
      </c>
    </row>
    <row r="4190" spans="1:3" ht="12.75">
      <c r="A4190">
        <v>-698</v>
      </c>
      <c r="B4190" s="1">
        <v>0.715104598251683</v>
      </c>
      <c r="C4190">
        <v>13</v>
      </c>
    </row>
    <row r="4191" spans="1:3" ht="12.75">
      <c r="A4191">
        <v>-697</v>
      </c>
      <c r="B4191" s="1">
        <v>0.788610942570609</v>
      </c>
      <c r="C4191">
        <v>13</v>
      </c>
    </row>
    <row r="4192" spans="1:3" ht="12.75">
      <c r="A4192">
        <v>-696</v>
      </c>
      <c r="B4192" s="1">
        <v>0.662228523062124</v>
      </c>
      <c r="C4192">
        <v>13</v>
      </c>
    </row>
    <row r="4193" spans="1:3" ht="12.75">
      <c r="A4193">
        <v>-695</v>
      </c>
      <c r="B4193" s="1">
        <v>0.945410560889207</v>
      </c>
      <c r="C4193">
        <v>13</v>
      </c>
    </row>
    <row r="4194" spans="1:3" ht="12.75">
      <c r="A4194">
        <v>-694</v>
      </c>
      <c r="B4194" s="1">
        <v>1.06380947386213</v>
      </c>
      <c r="C4194">
        <v>13</v>
      </c>
    </row>
    <row r="4195" spans="1:3" ht="12.75">
      <c r="A4195">
        <v>-693</v>
      </c>
      <c r="B4195" s="1">
        <v>0.886139655536694</v>
      </c>
      <c r="C4195">
        <v>13</v>
      </c>
    </row>
    <row r="4196" spans="1:3" ht="12.75">
      <c r="A4196">
        <v>-692</v>
      </c>
      <c r="B4196" s="1">
        <v>0.744506195165398</v>
      </c>
      <c r="C4196">
        <v>13</v>
      </c>
    </row>
    <row r="4197" spans="1:3" ht="12.75">
      <c r="A4197">
        <v>-691</v>
      </c>
      <c r="B4197" s="1">
        <v>1.01871073790703</v>
      </c>
      <c r="C4197">
        <v>13</v>
      </c>
    </row>
    <row r="4198" spans="1:3" ht="12.75">
      <c r="A4198">
        <v>-690</v>
      </c>
      <c r="B4198" s="1">
        <v>0.642521049988504</v>
      </c>
      <c r="C4198">
        <v>13</v>
      </c>
    </row>
    <row r="4199" spans="1:3" ht="12.75">
      <c r="A4199">
        <v>-689</v>
      </c>
      <c r="B4199" s="1">
        <v>0.79577751982313</v>
      </c>
      <c r="C4199">
        <v>13</v>
      </c>
    </row>
    <row r="4200" spans="1:3" ht="12.75">
      <c r="A4200">
        <v>-688</v>
      </c>
      <c r="B4200" s="1">
        <v>0.993217227103342</v>
      </c>
      <c r="C4200">
        <v>13</v>
      </c>
    </row>
    <row r="4201" spans="1:3" ht="12.75">
      <c r="A4201">
        <v>-687</v>
      </c>
      <c r="B4201" s="1">
        <v>0.91521012144459</v>
      </c>
      <c r="C4201">
        <v>13</v>
      </c>
    </row>
    <row r="4202" spans="1:3" ht="12.75">
      <c r="A4202">
        <v>-686</v>
      </c>
      <c r="B4202" s="1">
        <v>0.877637602849882</v>
      </c>
      <c r="C4202">
        <v>12</v>
      </c>
    </row>
    <row r="4203" spans="1:3" ht="12.75">
      <c r="A4203">
        <v>-685</v>
      </c>
      <c r="B4203" s="1">
        <v>0.945774548094488</v>
      </c>
      <c r="C4203">
        <v>12</v>
      </c>
    </row>
    <row r="4204" spans="1:3" ht="12.75">
      <c r="A4204">
        <v>-684</v>
      </c>
      <c r="B4204" s="1">
        <v>0.986331604983278</v>
      </c>
      <c r="C4204">
        <v>12</v>
      </c>
    </row>
    <row r="4205" spans="1:3" ht="12.75">
      <c r="A4205">
        <v>-683</v>
      </c>
      <c r="B4205" s="1">
        <v>0.970238780423389</v>
      </c>
      <c r="C4205">
        <v>12</v>
      </c>
    </row>
    <row r="4206" spans="1:3" ht="12.75">
      <c r="A4206">
        <v>-682</v>
      </c>
      <c r="B4206" s="1">
        <v>0.862151711265685</v>
      </c>
      <c r="C4206">
        <v>12</v>
      </c>
    </row>
    <row r="4207" spans="1:3" ht="12.75">
      <c r="A4207">
        <v>-681</v>
      </c>
      <c r="B4207" s="1">
        <v>0.996014512298674</v>
      </c>
      <c r="C4207">
        <v>12</v>
      </c>
    </row>
    <row r="4208" spans="1:3" ht="12.75">
      <c r="A4208">
        <v>-680</v>
      </c>
      <c r="B4208" s="1">
        <v>1.3026408549936</v>
      </c>
      <c r="C4208">
        <v>11</v>
      </c>
    </row>
    <row r="4209" spans="1:3" ht="12.75">
      <c r="A4209">
        <v>-679</v>
      </c>
      <c r="B4209" s="1">
        <v>1.01635994450964</v>
      </c>
      <c r="C4209">
        <v>11</v>
      </c>
    </row>
    <row r="4210" spans="1:3" ht="12.75">
      <c r="A4210">
        <v>-678</v>
      </c>
      <c r="B4210" s="1">
        <v>1.01979330208124</v>
      </c>
      <c r="C4210">
        <v>11</v>
      </c>
    </row>
    <row r="4211" spans="1:3" ht="12.75">
      <c r="A4211">
        <v>-677</v>
      </c>
      <c r="B4211" s="1">
        <v>1.07981257632606</v>
      </c>
      <c r="C4211">
        <v>11</v>
      </c>
    </row>
    <row r="4212" spans="1:3" ht="12.75">
      <c r="A4212">
        <v>-676</v>
      </c>
      <c r="B4212" s="1">
        <v>1.0885560178324</v>
      </c>
      <c r="C4212">
        <v>11</v>
      </c>
    </row>
    <row r="4213" spans="1:3" ht="12.75">
      <c r="A4213">
        <v>-675</v>
      </c>
      <c r="B4213" s="1">
        <v>0.996180435621163</v>
      </c>
      <c r="C4213">
        <v>11</v>
      </c>
    </row>
    <row r="4214" spans="1:3" ht="12.75">
      <c r="A4214">
        <v>-674</v>
      </c>
      <c r="B4214" s="1">
        <v>0.898694913465919</v>
      </c>
      <c r="C4214">
        <v>11</v>
      </c>
    </row>
    <row r="4215" spans="1:3" ht="12.75">
      <c r="A4215">
        <v>-673</v>
      </c>
      <c r="B4215" s="1">
        <v>0.713986573322376</v>
      </c>
      <c r="C4215">
        <v>11</v>
      </c>
    </row>
    <row r="4216" spans="1:3" ht="12.75">
      <c r="A4216">
        <v>-672</v>
      </c>
      <c r="B4216" s="1">
        <v>0.787633351371401</v>
      </c>
      <c r="C4216">
        <v>11</v>
      </c>
    </row>
    <row r="4217" spans="1:3" ht="12.75">
      <c r="A4217">
        <v>-671</v>
      </c>
      <c r="B4217" s="1">
        <v>0.871457445041952</v>
      </c>
      <c r="C4217">
        <v>11</v>
      </c>
    </row>
    <row r="4218" spans="1:3" ht="12.75">
      <c r="A4218">
        <v>-670</v>
      </c>
      <c r="B4218" s="1">
        <v>0.924875514672747</v>
      </c>
      <c r="C4218">
        <v>11</v>
      </c>
    </row>
    <row r="4219" spans="1:3" ht="12.75">
      <c r="A4219">
        <v>-669</v>
      </c>
      <c r="B4219" s="1">
        <v>0.985898728515076</v>
      </c>
      <c r="C4219">
        <v>11</v>
      </c>
    </row>
    <row r="4220" spans="1:3" ht="12.75">
      <c r="A4220">
        <v>-668</v>
      </c>
      <c r="B4220" s="1">
        <v>0.859039606376324</v>
      </c>
      <c r="C4220">
        <v>11</v>
      </c>
    </row>
    <row r="4221" spans="1:3" ht="12.75">
      <c r="A4221">
        <v>-667</v>
      </c>
      <c r="B4221" s="1">
        <v>0.796133414741844</v>
      </c>
      <c r="C4221">
        <v>11</v>
      </c>
    </row>
    <row r="4222" spans="1:3" ht="12.75">
      <c r="A4222">
        <v>-666</v>
      </c>
      <c r="B4222" s="1">
        <v>0.877244501987887</v>
      </c>
      <c r="C4222">
        <v>11</v>
      </c>
    </row>
    <row r="4223" spans="1:3" ht="12.75">
      <c r="A4223">
        <v>-665</v>
      </c>
      <c r="B4223" s="1">
        <v>0.963240142793272</v>
      </c>
      <c r="C4223">
        <v>11</v>
      </c>
    </row>
    <row r="4224" spans="1:3" ht="12.75">
      <c r="A4224">
        <v>-664</v>
      </c>
      <c r="B4224" s="1">
        <v>1.14911292413042</v>
      </c>
      <c r="C4224">
        <v>11</v>
      </c>
    </row>
    <row r="4225" spans="1:3" ht="12.75">
      <c r="A4225">
        <v>-663</v>
      </c>
      <c r="B4225" s="1">
        <v>1.09900615432738</v>
      </c>
      <c r="C4225">
        <v>11</v>
      </c>
    </row>
    <row r="4226" spans="1:3" ht="12.75">
      <c r="A4226">
        <v>-662</v>
      </c>
      <c r="B4226" s="1">
        <v>0.956465825757251</v>
      </c>
      <c r="C4226">
        <v>11</v>
      </c>
    </row>
    <row r="4227" spans="1:3" ht="12.75">
      <c r="A4227">
        <v>-661</v>
      </c>
      <c r="B4227" s="1">
        <v>0.840201345474103</v>
      </c>
      <c r="C4227">
        <v>11</v>
      </c>
    </row>
    <row r="4228" spans="1:3" ht="12.75">
      <c r="A4228">
        <v>-660</v>
      </c>
      <c r="B4228" s="1">
        <v>0.926148868664133</v>
      </c>
      <c r="C4228">
        <v>11</v>
      </c>
    </row>
    <row r="4229" spans="1:3" ht="12.75">
      <c r="A4229">
        <v>-659</v>
      </c>
      <c r="B4229" s="1">
        <v>0.963752169922635</v>
      </c>
      <c r="C4229">
        <v>10</v>
      </c>
    </row>
    <row r="4230" spans="1:3" ht="12.75">
      <c r="A4230">
        <v>-658</v>
      </c>
      <c r="B4230" s="1">
        <v>0.802304677973532</v>
      </c>
      <c r="C4230">
        <v>10</v>
      </c>
    </row>
    <row r="4231" spans="1:3" ht="12.75">
      <c r="A4231">
        <v>-657</v>
      </c>
      <c r="B4231" s="1">
        <v>0.698368281096355</v>
      </c>
      <c r="C4231">
        <v>10</v>
      </c>
    </row>
    <row r="4232" spans="1:3" ht="12.75">
      <c r="A4232">
        <v>-656</v>
      </c>
      <c r="B4232" s="1">
        <v>0.632213224829716</v>
      </c>
      <c r="C4232">
        <v>10</v>
      </c>
    </row>
    <row r="4233" spans="1:3" ht="12.75">
      <c r="A4233">
        <v>-655</v>
      </c>
      <c r="B4233" s="1">
        <v>0.926226979542313</v>
      </c>
      <c r="C4233">
        <v>10</v>
      </c>
    </row>
    <row r="4234" spans="1:3" ht="12.75">
      <c r="A4234">
        <v>-654</v>
      </c>
      <c r="B4234" s="1">
        <v>0.729652714101168</v>
      </c>
      <c r="C4234">
        <v>10</v>
      </c>
    </row>
    <row r="4235" spans="1:3" ht="12.75">
      <c r="A4235">
        <v>-653</v>
      </c>
      <c r="B4235" s="1">
        <v>1.07690375683237</v>
      </c>
      <c r="C4235">
        <v>10</v>
      </c>
    </row>
    <row r="4236" spans="1:3" ht="12.75">
      <c r="A4236">
        <v>-652</v>
      </c>
      <c r="B4236" s="1">
        <v>0.986085480591219</v>
      </c>
      <c r="C4236">
        <v>10</v>
      </c>
    </row>
    <row r="4237" spans="1:3" ht="12.75">
      <c r="A4237">
        <v>-651</v>
      </c>
      <c r="B4237" s="1">
        <v>1.01025780058501</v>
      </c>
      <c r="C4237">
        <v>10</v>
      </c>
    </row>
    <row r="4238" spans="1:3" ht="12.75">
      <c r="A4238">
        <v>-650</v>
      </c>
      <c r="B4238" s="1">
        <v>1.07195917513173</v>
      </c>
      <c r="C4238">
        <v>10</v>
      </c>
    </row>
    <row r="4239" spans="1:3" ht="12.75">
      <c r="A4239">
        <v>-649</v>
      </c>
      <c r="B4239" s="1">
        <v>1.00155351016634</v>
      </c>
      <c r="C4239">
        <v>9</v>
      </c>
    </row>
    <row r="4240" spans="1:3" ht="12.75">
      <c r="A4240">
        <v>-648</v>
      </c>
      <c r="B4240" s="1">
        <v>1.19179839105118</v>
      </c>
      <c r="C4240">
        <v>9</v>
      </c>
    </row>
    <row r="4241" spans="1:3" ht="12.75">
      <c r="A4241">
        <v>-647</v>
      </c>
      <c r="B4241" s="1">
        <v>1.04236280291032</v>
      </c>
      <c r="C4241">
        <v>9</v>
      </c>
    </row>
    <row r="4242" spans="1:3" ht="12.75">
      <c r="A4242">
        <v>-646</v>
      </c>
      <c r="B4242" s="1">
        <v>1.13293751224026</v>
      </c>
      <c r="C4242">
        <v>9</v>
      </c>
    </row>
    <row r="4243" spans="1:3" ht="12.75">
      <c r="A4243">
        <v>-645</v>
      </c>
      <c r="B4243" s="1">
        <v>1.27277166693027</v>
      </c>
      <c r="C4243">
        <v>9</v>
      </c>
    </row>
    <row r="4244" spans="1:3" ht="12.75">
      <c r="A4244">
        <v>-644</v>
      </c>
      <c r="B4244" s="1">
        <v>1.29429215828377</v>
      </c>
      <c r="C4244">
        <v>9</v>
      </c>
    </row>
    <row r="4245" spans="1:3" ht="12.75">
      <c r="A4245">
        <v>-643</v>
      </c>
      <c r="B4245" s="1">
        <v>1.10686178869331</v>
      </c>
      <c r="C4245">
        <v>9</v>
      </c>
    </row>
    <row r="4246" spans="1:3" ht="12.75">
      <c r="A4246">
        <v>-642</v>
      </c>
      <c r="B4246" s="1">
        <v>1.06691942899612</v>
      </c>
      <c r="C4246">
        <v>9</v>
      </c>
    </row>
    <row r="4247" spans="1:3" ht="12.75">
      <c r="A4247">
        <v>-641</v>
      </c>
      <c r="B4247" s="1">
        <v>1.08173013990231</v>
      </c>
      <c r="C4247">
        <v>9</v>
      </c>
    </row>
    <row r="4248" spans="1:3" ht="12.75">
      <c r="A4248">
        <v>-640</v>
      </c>
      <c r="B4248" s="1">
        <v>1.09605328715022</v>
      </c>
      <c r="C4248">
        <v>9</v>
      </c>
    </row>
    <row r="4249" spans="1:3" ht="12.75">
      <c r="A4249">
        <v>-639</v>
      </c>
      <c r="B4249" s="1">
        <v>1.30529253479178</v>
      </c>
      <c r="C4249">
        <v>8</v>
      </c>
    </row>
    <row r="4250" spans="1:3" ht="12.75">
      <c r="A4250">
        <v>-638</v>
      </c>
      <c r="B4250" s="1">
        <v>1.12434596179792</v>
      </c>
      <c r="C4250">
        <v>8</v>
      </c>
    </row>
    <row r="4251" spans="1:3" ht="12.75">
      <c r="A4251">
        <v>-637</v>
      </c>
      <c r="B4251" s="1">
        <v>0.977086937243385</v>
      </c>
      <c r="C4251">
        <v>8</v>
      </c>
    </row>
    <row r="4252" spans="1:3" ht="12.75">
      <c r="A4252">
        <v>-636</v>
      </c>
      <c r="B4252" s="1">
        <v>1.4311781998179</v>
      </c>
      <c r="C4252">
        <v>8</v>
      </c>
    </row>
    <row r="4253" spans="1:3" ht="12.75">
      <c r="A4253">
        <v>-635</v>
      </c>
      <c r="B4253" s="1">
        <v>1.12484372655953</v>
      </c>
      <c r="C4253">
        <v>8</v>
      </c>
    </row>
    <row r="4254" spans="1:3" ht="12.75">
      <c r="A4254">
        <v>-634</v>
      </c>
      <c r="B4254" s="1">
        <v>1.07112376637514</v>
      </c>
      <c r="C4254">
        <v>8</v>
      </c>
    </row>
    <row r="4255" spans="1:3" ht="12.75">
      <c r="A4255">
        <v>-633</v>
      </c>
      <c r="B4255" s="1">
        <v>1.18129984342016</v>
      </c>
      <c r="C4255">
        <v>8</v>
      </c>
    </row>
    <row r="4256" spans="1:3" ht="12.75">
      <c r="A4256">
        <v>-632</v>
      </c>
      <c r="B4256" s="1">
        <v>1.00478914151911</v>
      </c>
      <c r="C4256">
        <v>8</v>
      </c>
    </row>
    <row r="4257" spans="1:3" ht="12.75">
      <c r="A4257">
        <v>-631</v>
      </c>
      <c r="B4257" s="1">
        <v>0.911081266699276</v>
      </c>
      <c r="C4257">
        <v>8</v>
      </c>
    </row>
    <row r="4258" spans="1:3" ht="12.75">
      <c r="A4258">
        <v>-630</v>
      </c>
      <c r="B4258" s="1">
        <v>1.06990340741826</v>
      </c>
      <c r="C4258">
        <v>8</v>
      </c>
    </row>
    <row r="4259" spans="1:3" ht="12.75">
      <c r="A4259">
        <v>-629</v>
      </c>
      <c r="B4259" s="1">
        <v>1.1329435984459</v>
      </c>
      <c r="C4259">
        <v>8</v>
      </c>
    </row>
    <row r="4260" spans="1:3" ht="12.75">
      <c r="A4260">
        <v>-628</v>
      </c>
      <c r="B4260" s="1">
        <v>1.20521937735164</v>
      </c>
      <c r="C4260">
        <v>8</v>
      </c>
    </row>
    <row r="4261" spans="1:3" ht="12.75">
      <c r="A4261">
        <v>-627</v>
      </c>
      <c r="B4261" s="1">
        <v>1.19833190849583</v>
      </c>
      <c r="C4261">
        <v>8</v>
      </c>
    </row>
    <row r="4262" spans="1:3" ht="12.75">
      <c r="A4262">
        <v>-626</v>
      </c>
      <c r="B4262" s="1">
        <v>1.38428675753879</v>
      </c>
      <c r="C4262">
        <v>7</v>
      </c>
    </row>
    <row r="4263" spans="1:3" ht="12.75">
      <c r="A4263">
        <v>-625</v>
      </c>
      <c r="B4263" s="1">
        <v>1.23863003979076</v>
      </c>
      <c r="C4263">
        <v>7</v>
      </c>
    </row>
    <row r="4264" spans="1:3" ht="12.75">
      <c r="A4264">
        <v>-624</v>
      </c>
      <c r="B4264" s="1">
        <v>1.39965480356693</v>
      </c>
      <c r="C4264">
        <v>7</v>
      </c>
    </row>
    <row r="4265" spans="1:3" ht="12.75">
      <c r="A4265">
        <v>-623</v>
      </c>
      <c r="B4265" s="1">
        <v>1.02895631065905</v>
      </c>
      <c r="C4265">
        <v>7</v>
      </c>
    </row>
    <row r="4266" spans="1:3" ht="12.75">
      <c r="A4266">
        <v>-622</v>
      </c>
      <c r="B4266" s="1">
        <v>0.792080559336112</v>
      </c>
      <c r="C4266">
        <v>7</v>
      </c>
    </row>
    <row r="4267" spans="1:3" ht="12.75">
      <c r="A4267">
        <v>-621</v>
      </c>
      <c r="B4267" s="1">
        <v>1.04663648634557</v>
      </c>
      <c r="C4267">
        <v>6</v>
      </c>
    </row>
    <row r="4268" spans="1:3" ht="12.75">
      <c r="A4268">
        <v>-620</v>
      </c>
      <c r="B4268" s="1">
        <v>0.915451144685496</v>
      </c>
      <c r="C4268">
        <v>6</v>
      </c>
    </row>
    <row r="4269" spans="1:3" ht="12.75">
      <c r="A4269">
        <v>-619</v>
      </c>
      <c r="B4269" s="1">
        <v>1.04607431854288</v>
      </c>
      <c r="C4269">
        <v>6</v>
      </c>
    </row>
    <row r="4270" spans="1:3" ht="12.75">
      <c r="A4270">
        <v>-618</v>
      </c>
      <c r="B4270" s="1">
        <v>1.02046820728839</v>
      </c>
      <c r="C4270">
        <v>6</v>
      </c>
    </row>
    <row r="4271" spans="1:3" ht="12.75">
      <c r="A4271">
        <v>-617</v>
      </c>
      <c r="B4271" s="1">
        <v>1.00779378644943</v>
      </c>
      <c r="C4271">
        <v>6</v>
      </c>
    </row>
    <row r="4272" spans="1:3" ht="12.75">
      <c r="A4272">
        <v>-616</v>
      </c>
      <c r="B4272" s="1">
        <v>0.87228512450538</v>
      </c>
      <c r="C4272">
        <v>5</v>
      </c>
    </row>
    <row r="4273" spans="1:3" ht="12.75">
      <c r="A4273">
        <v>-615</v>
      </c>
      <c r="B4273" s="1">
        <v>0.788331906767722</v>
      </c>
      <c r="C4273">
        <v>5</v>
      </c>
    </row>
    <row r="4274" spans="1:3" ht="12.75">
      <c r="A4274">
        <v>-614</v>
      </c>
      <c r="B4274" s="1">
        <v>0.717827944222466</v>
      </c>
      <c r="C4274">
        <v>5</v>
      </c>
    </row>
    <row r="4275" spans="1:3" ht="12.75">
      <c r="A4275">
        <v>-613</v>
      </c>
      <c r="B4275" s="1">
        <v>0.950054547125285</v>
      </c>
      <c r="C4275">
        <v>5</v>
      </c>
    </row>
    <row r="4276" spans="1:3" ht="12.75">
      <c r="A4276">
        <v>-612</v>
      </c>
      <c r="B4276" s="1">
        <v>0.885331762682586</v>
      </c>
      <c r="C4276">
        <v>5</v>
      </c>
    </row>
    <row r="4277" spans="1:3" ht="12.75">
      <c r="A4277">
        <v>-611</v>
      </c>
      <c r="B4277" s="1">
        <v>0.564870212842945</v>
      </c>
      <c r="C4277">
        <v>4</v>
      </c>
    </row>
    <row r="4278" spans="1:3" ht="12.75">
      <c r="A4278">
        <v>-610</v>
      </c>
      <c r="B4278" s="1">
        <v>0.774579925173413</v>
      </c>
      <c r="C4278">
        <v>4</v>
      </c>
    </row>
    <row r="4279" spans="1:3" ht="12.75">
      <c r="A4279">
        <v>-609</v>
      </c>
      <c r="B4279" s="1">
        <v>1.0221682747089</v>
      </c>
      <c r="C4279">
        <v>4</v>
      </c>
    </row>
    <row r="4280" spans="1:3" ht="12.75">
      <c r="A4280">
        <v>-608</v>
      </c>
      <c r="B4280" s="1">
        <v>0.926989842533968</v>
      </c>
      <c r="C4280">
        <v>4</v>
      </c>
    </row>
    <row r="4281" spans="1:3" ht="12.75">
      <c r="A4281">
        <v>-607</v>
      </c>
      <c r="B4281" s="1">
        <v>0.834491814137583</v>
      </c>
      <c r="C4281">
        <v>4</v>
      </c>
    </row>
    <row r="4282" spans="1:3" ht="12.75">
      <c r="A4282">
        <v>-606</v>
      </c>
      <c r="B4282" s="1">
        <v>1.05564279887475</v>
      </c>
      <c r="C4282">
        <v>4</v>
      </c>
    </row>
    <row r="4283" spans="1:3" ht="12.75">
      <c r="A4283">
        <v>-605</v>
      </c>
      <c r="B4283" s="1">
        <v>0.786821024278099</v>
      </c>
      <c r="C4283">
        <v>4</v>
      </c>
    </row>
    <row r="4284" spans="1:3" ht="12.75">
      <c r="A4284">
        <v>-604</v>
      </c>
      <c r="B4284" s="1">
        <v>1.04988437301472</v>
      </c>
      <c r="C4284">
        <v>4</v>
      </c>
    </row>
    <row r="4285" spans="1:3" ht="12.75">
      <c r="A4285">
        <v>-603</v>
      </c>
      <c r="B4285" s="1">
        <v>0.886948733814425</v>
      </c>
      <c r="C4285">
        <v>4</v>
      </c>
    </row>
    <row r="4286" spans="1:3" ht="12.75">
      <c r="A4286">
        <v>-602</v>
      </c>
      <c r="B4286" s="1">
        <v>0.822093896148141</v>
      </c>
      <c r="C4286">
        <v>4</v>
      </c>
    </row>
    <row r="4287" spans="1:3" ht="12.75">
      <c r="A4287">
        <v>-601</v>
      </c>
      <c r="B4287" s="1">
        <v>1.07914453911775</v>
      </c>
      <c r="C4287">
        <v>3</v>
      </c>
    </row>
    <row r="4288" spans="1:3" ht="12.75">
      <c r="A4288">
        <v>-600</v>
      </c>
      <c r="B4288" s="1">
        <v>1.08022532958839</v>
      </c>
      <c r="C4288">
        <v>3</v>
      </c>
    </row>
    <row r="4289" spans="1:3" ht="12.75">
      <c r="A4289">
        <v>-599</v>
      </c>
      <c r="B4289" s="1">
        <v>0.986132425237918</v>
      </c>
      <c r="C4289">
        <v>3</v>
      </c>
    </row>
    <row r="4290" spans="1:3" ht="12.75">
      <c r="A4290">
        <v>-598</v>
      </c>
      <c r="B4290" s="1">
        <v>0.905081926135589</v>
      </c>
      <c r="C4290">
        <v>3</v>
      </c>
    </row>
    <row r="4291" spans="1:3" ht="12.75">
      <c r="A4291">
        <v>-597</v>
      </c>
      <c r="B4291" s="1">
        <v>0.798005057146672</v>
      </c>
      <c r="C4291">
        <v>3</v>
      </c>
    </row>
    <row r="4292" spans="1:3" ht="12.75">
      <c r="A4292">
        <v>-596</v>
      </c>
      <c r="B4292" s="1">
        <v>0.941131819516745</v>
      </c>
      <c r="C4292">
        <v>3</v>
      </c>
    </row>
    <row r="4293" spans="1:3" ht="12.75">
      <c r="A4293">
        <v>-595</v>
      </c>
      <c r="B4293" s="1">
        <v>0.80165702052175</v>
      </c>
      <c r="C4293">
        <v>3</v>
      </c>
    </row>
    <row r="4294" spans="1:3" ht="12.75">
      <c r="A4294">
        <v>-594</v>
      </c>
      <c r="B4294" s="1">
        <v>0.922642938334577</v>
      </c>
      <c r="C4294">
        <v>3</v>
      </c>
    </row>
    <row r="4295" spans="1:3" ht="12.75">
      <c r="A4295">
        <v>-593</v>
      </c>
      <c r="B4295" s="1">
        <v>0.584043462046133</v>
      </c>
      <c r="C4295">
        <v>3</v>
      </c>
    </row>
    <row r="4296" spans="1:3" ht="12.75">
      <c r="A4296">
        <v>-592</v>
      </c>
      <c r="B4296" s="1">
        <v>0.626498606395659</v>
      </c>
      <c r="C4296">
        <v>3</v>
      </c>
    </row>
    <row r="4297" spans="1:3" ht="12.75">
      <c r="A4297">
        <v>-591</v>
      </c>
      <c r="B4297" s="1">
        <v>0.456177213367092</v>
      </c>
      <c r="C4297">
        <v>3</v>
      </c>
    </row>
    <row r="4298" spans="1:3" ht="12.75">
      <c r="A4298">
        <v>-590</v>
      </c>
      <c r="B4298" s="1">
        <v>0.707811015959487</v>
      </c>
      <c r="C4298">
        <v>3</v>
      </c>
    </row>
    <row r="4299" spans="1:3" ht="12.75">
      <c r="A4299">
        <v>-589</v>
      </c>
      <c r="B4299" s="1">
        <v>0.822284296762715</v>
      </c>
      <c r="C4299">
        <v>3</v>
      </c>
    </row>
    <row r="4300" spans="1:3" ht="12.75">
      <c r="A4300">
        <v>-588</v>
      </c>
      <c r="B4300" s="1">
        <v>0.951567285730428</v>
      </c>
      <c r="C4300">
        <v>3</v>
      </c>
    </row>
    <row r="4301" spans="1:3" ht="12.75">
      <c r="A4301">
        <v>-587</v>
      </c>
      <c r="B4301" s="1">
        <v>0.973203243587106</v>
      </c>
      <c r="C4301">
        <v>3</v>
      </c>
    </row>
    <row r="4302" spans="1:3" ht="12.75">
      <c r="A4302">
        <v>-586</v>
      </c>
      <c r="B4302" s="1">
        <v>0.887651642573131</v>
      </c>
      <c r="C4302">
        <v>3</v>
      </c>
    </row>
    <row r="4303" spans="1:3" ht="12.75">
      <c r="A4303">
        <v>-585</v>
      </c>
      <c r="B4303" s="1">
        <v>1.03247884160843</v>
      </c>
      <c r="C4303">
        <v>3</v>
      </c>
    </row>
    <row r="4304" spans="1:3" ht="12.75">
      <c r="A4304">
        <v>-584</v>
      </c>
      <c r="B4304" s="1">
        <v>1.24124006847857</v>
      </c>
      <c r="C4304">
        <v>3</v>
      </c>
    </row>
    <row r="4305" spans="1:3" ht="12.75">
      <c r="A4305">
        <v>-583</v>
      </c>
      <c r="B4305" s="1">
        <v>1.12920962433184</v>
      </c>
      <c r="C4305">
        <v>3</v>
      </c>
    </row>
    <row r="4306" spans="1:3" ht="12.75">
      <c r="A4306">
        <v>-582</v>
      </c>
      <c r="B4306" s="1">
        <v>1.00015714293787</v>
      </c>
      <c r="C4306">
        <v>3</v>
      </c>
    </row>
    <row r="4307" spans="1:3" ht="12.75">
      <c r="A4307">
        <v>-581</v>
      </c>
      <c r="B4307" s="1">
        <v>0.980547977959582</v>
      </c>
      <c r="C4307">
        <v>3</v>
      </c>
    </row>
    <row r="4308" spans="1:3" ht="12.75">
      <c r="A4308">
        <v>-580</v>
      </c>
      <c r="B4308" s="1">
        <v>1.33251445896252</v>
      </c>
      <c r="C4308">
        <v>3</v>
      </c>
    </row>
    <row r="4309" spans="1:3" ht="12.75">
      <c r="A4309">
        <v>-579</v>
      </c>
      <c r="B4309" s="1">
        <v>1.19218270326533</v>
      </c>
      <c r="C4309">
        <v>3</v>
      </c>
    </row>
    <row r="4310" spans="1:3" ht="12.75">
      <c r="A4310">
        <v>-578</v>
      </c>
      <c r="B4310" s="1">
        <v>1.07604149815578</v>
      </c>
      <c r="C4310">
        <v>3</v>
      </c>
    </row>
    <row r="4311" spans="1:3" ht="12.75">
      <c r="A4311">
        <v>-577</v>
      </c>
      <c r="B4311" s="1">
        <v>1.16502829653087</v>
      </c>
      <c r="C4311">
        <v>3</v>
      </c>
    </row>
    <row r="4312" spans="1:3" ht="12.75">
      <c r="A4312">
        <v>-576</v>
      </c>
      <c r="B4312" s="1">
        <v>1.24354724705702</v>
      </c>
      <c r="C4312">
        <v>3</v>
      </c>
    </row>
    <row r="4313" spans="1:3" ht="12.75">
      <c r="A4313">
        <v>-575</v>
      </c>
      <c r="B4313" s="1">
        <v>1.09121771882344</v>
      </c>
      <c r="C4313">
        <v>3</v>
      </c>
    </row>
    <row r="4314" spans="1:3" ht="12.75">
      <c r="A4314">
        <v>-574</v>
      </c>
      <c r="B4314" s="1">
        <v>1.04972699169339</v>
      </c>
      <c r="C4314">
        <v>3</v>
      </c>
    </row>
    <row r="4315" spans="1:3" ht="12.75">
      <c r="A4315">
        <v>-573</v>
      </c>
      <c r="B4315" s="1">
        <v>1.39158406063741</v>
      </c>
      <c r="C4315">
        <v>3</v>
      </c>
    </row>
    <row r="4316" spans="1:3" ht="12.75">
      <c r="A4316">
        <v>-572</v>
      </c>
      <c r="B4316" s="1">
        <v>1.22563106620829</v>
      </c>
      <c r="C4316">
        <v>3</v>
      </c>
    </row>
    <row r="4317" spans="1:3" ht="12.75">
      <c r="A4317">
        <v>-571</v>
      </c>
      <c r="B4317" s="1">
        <v>1.09564803951865</v>
      </c>
      <c r="C4317">
        <v>3</v>
      </c>
    </row>
    <row r="4318" spans="1:3" ht="12.75">
      <c r="A4318">
        <v>-570</v>
      </c>
      <c r="B4318" s="1">
        <v>1.2996475559394</v>
      </c>
      <c r="C4318">
        <v>3</v>
      </c>
    </row>
    <row r="4319" spans="1:3" ht="12.75">
      <c r="A4319">
        <v>-569</v>
      </c>
      <c r="B4319" s="1">
        <v>1.1944285861007</v>
      </c>
      <c r="C4319">
        <v>3</v>
      </c>
    </row>
    <row r="4320" spans="1:3" ht="12.75">
      <c r="A4320">
        <v>-568</v>
      </c>
      <c r="B4320" s="1">
        <v>1.4730608370343</v>
      </c>
      <c r="C4320">
        <v>3</v>
      </c>
    </row>
    <row r="4321" spans="1:3" ht="12.75">
      <c r="A4321">
        <v>-567</v>
      </c>
      <c r="B4321" s="1">
        <v>1.72808430703404</v>
      </c>
      <c r="C4321">
        <v>3</v>
      </c>
    </row>
    <row r="4322" spans="1:3" ht="12.75">
      <c r="A4322">
        <v>-566</v>
      </c>
      <c r="B4322" s="1">
        <v>1.50505262084064</v>
      </c>
      <c r="C4322">
        <v>3</v>
      </c>
    </row>
    <row r="4323" spans="1:3" ht="12.75">
      <c r="A4323">
        <v>-565</v>
      </c>
      <c r="B4323" s="1">
        <v>1.65283849290578</v>
      </c>
      <c r="C4323">
        <v>3</v>
      </c>
    </row>
    <row r="4324" spans="1:3" ht="12.75">
      <c r="A4324">
        <v>-564</v>
      </c>
      <c r="B4324" s="1">
        <v>1.36823503547095</v>
      </c>
      <c r="C4324">
        <v>3</v>
      </c>
    </row>
    <row r="4325" spans="1:3" ht="12.75">
      <c r="A4325">
        <v>-563</v>
      </c>
      <c r="B4325" s="1">
        <v>1.74091968132238</v>
      </c>
      <c r="C4325">
        <v>3</v>
      </c>
    </row>
    <row r="4326" spans="1:3" ht="12.75">
      <c r="A4326">
        <v>-562</v>
      </c>
      <c r="B4326" s="1">
        <v>1.64822323813746</v>
      </c>
      <c r="C4326">
        <v>3</v>
      </c>
    </row>
    <row r="4327" spans="1:3" ht="12.75">
      <c r="A4327">
        <v>-561</v>
      </c>
      <c r="B4327" s="1">
        <v>1.29551087894831</v>
      </c>
      <c r="C4327">
        <v>3</v>
      </c>
    </row>
    <row r="4328" spans="1:3" ht="12.75">
      <c r="A4328">
        <v>-560</v>
      </c>
      <c r="B4328" s="1">
        <v>1.91839165874252</v>
      </c>
      <c r="C4328">
        <v>3</v>
      </c>
    </row>
    <row r="4329" spans="1:3" ht="12.75">
      <c r="A4329">
        <v>-559</v>
      </c>
      <c r="B4329" s="1">
        <v>1.42298450032401</v>
      </c>
      <c r="C4329">
        <v>3</v>
      </c>
    </row>
    <row r="4330" spans="1:3" ht="12.75">
      <c r="A4330">
        <v>-558</v>
      </c>
      <c r="B4330" s="1">
        <v>1.26704719096354</v>
      </c>
      <c r="C4330">
        <v>3</v>
      </c>
    </row>
    <row r="4331" spans="1:3" ht="12.75">
      <c r="A4331">
        <v>-557</v>
      </c>
      <c r="B4331" s="1">
        <v>1.72297922458086</v>
      </c>
      <c r="C4331">
        <v>3</v>
      </c>
    </row>
    <row r="4332" spans="1:3" ht="12.75">
      <c r="A4332">
        <v>-556</v>
      </c>
      <c r="B4332" s="1">
        <v>1.57831503637505</v>
      </c>
      <c r="C4332">
        <v>3</v>
      </c>
    </row>
    <row r="4333" spans="1:3" ht="12.75">
      <c r="A4333">
        <v>-555</v>
      </c>
      <c r="B4333" s="1">
        <v>1.05289869568949</v>
      </c>
      <c r="C4333">
        <v>3</v>
      </c>
    </row>
    <row r="4334" spans="1:3" ht="12.75">
      <c r="A4334">
        <v>-554</v>
      </c>
      <c r="B4334" s="1">
        <v>1.20067839284201</v>
      </c>
      <c r="C4334">
        <v>3</v>
      </c>
    </row>
    <row r="4335" spans="1:3" ht="12.75">
      <c r="A4335">
        <v>-553</v>
      </c>
      <c r="B4335" s="1">
        <v>1.04180622012244</v>
      </c>
      <c r="C4335">
        <v>3</v>
      </c>
    </row>
    <row r="4336" spans="1:3" ht="12.75">
      <c r="A4336">
        <v>-552</v>
      </c>
      <c r="B4336" s="1">
        <v>1.10740855473075</v>
      </c>
      <c r="C4336">
        <v>3</v>
      </c>
    </row>
    <row r="4337" spans="1:3" ht="12.75">
      <c r="A4337">
        <v>-551</v>
      </c>
      <c r="B4337" s="1">
        <v>1.26069205946161</v>
      </c>
      <c r="C4337">
        <v>3</v>
      </c>
    </row>
    <row r="4338" spans="1:3" ht="12.75">
      <c r="A4338">
        <v>-550</v>
      </c>
      <c r="B4338" s="1">
        <v>1.07175172463631</v>
      </c>
      <c r="C4338">
        <v>3</v>
      </c>
    </row>
    <row r="4339" spans="1:3" ht="12.75">
      <c r="A4339">
        <v>-549</v>
      </c>
      <c r="B4339" s="1">
        <v>0.971041559860868</v>
      </c>
      <c r="C4339">
        <v>3</v>
      </c>
    </row>
    <row r="4340" spans="1:3" ht="12.75">
      <c r="A4340">
        <v>-548</v>
      </c>
      <c r="B4340" s="1">
        <v>1.17135485304605</v>
      </c>
      <c r="C4340">
        <v>3</v>
      </c>
    </row>
    <row r="4341" spans="1:3" ht="12.75">
      <c r="A4341">
        <v>-547</v>
      </c>
      <c r="B4341" s="1">
        <v>1.09614392403802</v>
      </c>
      <c r="C4341">
        <v>3</v>
      </c>
    </row>
    <row r="4342" spans="1:3" ht="12.75">
      <c r="A4342">
        <v>-546</v>
      </c>
      <c r="B4342" s="1">
        <v>1.10781336629241</v>
      </c>
      <c r="C4342">
        <v>3</v>
      </c>
    </row>
    <row r="4343" spans="1:3" ht="12.75">
      <c r="A4343">
        <v>-545</v>
      </c>
      <c r="B4343" s="1">
        <v>1.30951505642563</v>
      </c>
      <c r="C4343">
        <v>3</v>
      </c>
    </row>
    <row r="4344" spans="1:3" ht="12.75">
      <c r="A4344">
        <v>-544</v>
      </c>
      <c r="B4344" s="1">
        <v>1.34995023006501</v>
      </c>
      <c r="C4344">
        <v>3</v>
      </c>
    </row>
    <row r="4345" spans="1:3" ht="12.75">
      <c r="A4345">
        <v>-543</v>
      </c>
      <c r="B4345" s="1">
        <v>1.5464229900746</v>
      </c>
      <c r="C4345">
        <v>3</v>
      </c>
    </row>
    <row r="4346" spans="1:3" ht="12.75">
      <c r="A4346">
        <v>-542</v>
      </c>
      <c r="B4346" s="1">
        <v>1.640176931851</v>
      </c>
      <c r="C4346">
        <v>3</v>
      </c>
    </row>
    <row r="4347" spans="1:3" ht="12.75">
      <c r="A4347">
        <v>-541</v>
      </c>
      <c r="B4347" s="1">
        <v>1.69718172652511</v>
      </c>
      <c r="C4347">
        <v>3</v>
      </c>
    </row>
    <row r="4348" spans="1:3" ht="12.75">
      <c r="A4348">
        <v>-540</v>
      </c>
      <c r="B4348" s="1">
        <v>1.89507856082777</v>
      </c>
      <c r="C4348">
        <v>3</v>
      </c>
    </row>
    <row r="4349" spans="1:3" ht="12.75">
      <c r="A4349">
        <v>-539</v>
      </c>
      <c r="B4349" s="1">
        <v>1.51686452757152</v>
      </c>
      <c r="C4349">
        <v>2</v>
      </c>
    </row>
    <row r="4350" spans="1:3" ht="12.75">
      <c r="A4350">
        <v>-538</v>
      </c>
      <c r="B4350" s="1">
        <v>1.5759606294912</v>
      </c>
      <c r="C4350">
        <v>2</v>
      </c>
    </row>
    <row r="4351" spans="1:3" ht="12.75">
      <c r="A4351">
        <v>-537</v>
      </c>
      <c r="B4351" s="1">
        <v>1.52754459274874</v>
      </c>
      <c r="C4351">
        <v>3</v>
      </c>
    </row>
    <row r="4352" spans="1:3" ht="12.75">
      <c r="A4352">
        <v>-536</v>
      </c>
      <c r="B4352" s="1">
        <v>1.43475088736969</v>
      </c>
      <c r="C4352">
        <v>3</v>
      </c>
    </row>
    <row r="4353" spans="1:3" ht="12.75">
      <c r="A4353">
        <v>-535</v>
      </c>
      <c r="B4353" s="1">
        <v>1.83947794811239</v>
      </c>
      <c r="C4353">
        <v>3</v>
      </c>
    </row>
    <row r="4354" spans="1:3" ht="12.75">
      <c r="A4354">
        <v>-534</v>
      </c>
      <c r="B4354" s="1">
        <v>1.58548970534663</v>
      </c>
      <c r="C4354">
        <v>3</v>
      </c>
    </row>
    <row r="4355" spans="1:3" ht="12.75">
      <c r="A4355">
        <v>-533</v>
      </c>
      <c r="B4355" s="1">
        <v>2.83046223190729</v>
      </c>
      <c r="C4355">
        <v>3</v>
      </c>
    </row>
    <row r="4356" spans="1:3" ht="12.75">
      <c r="A4356">
        <v>-532</v>
      </c>
      <c r="B4356" s="1">
        <v>1.58772406506718</v>
      </c>
      <c r="C4356">
        <v>3</v>
      </c>
    </row>
    <row r="4357" spans="1:3" ht="12.75">
      <c r="A4357">
        <v>-531</v>
      </c>
      <c r="B4357" s="1">
        <v>1.7617053929995</v>
      </c>
      <c r="C4357">
        <v>2</v>
      </c>
    </row>
    <row r="4358" spans="1:3" ht="12.75">
      <c r="A4358">
        <v>-530</v>
      </c>
      <c r="B4358" s="1">
        <v>2.82756588580424</v>
      </c>
      <c r="C4358">
        <v>2</v>
      </c>
    </row>
    <row r="4359" spans="1:3" ht="12.75">
      <c r="A4359">
        <v>-529</v>
      </c>
      <c r="B4359" s="1">
        <v>2.69327579456723</v>
      </c>
      <c r="C4359">
        <v>2</v>
      </c>
    </row>
    <row r="4360" spans="1:3" ht="12.75">
      <c r="A4360">
        <v>-528</v>
      </c>
      <c r="B4360" s="1">
        <v>2.31459740869286</v>
      </c>
      <c r="C4360">
        <v>2</v>
      </c>
    </row>
    <row r="4361" spans="1:3" ht="12.75">
      <c r="A4361">
        <v>-527</v>
      </c>
      <c r="B4361" s="1">
        <v>2.28190683022322</v>
      </c>
      <c r="C4361">
        <v>2</v>
      </c>
    </row>
    <row r="4362" spans="1:3" ht="12.75">
      <c r="A4362">
        <v>-526</v>
      </c>
      <c r="B4362" s="1">
        <v>2.46862332630979</v>
      </c>
      <c r="C4362">
        <v>2</v>
      </c>
    </row>
    <row r="4363" spans="1:3" ht="12.75">
      <c r="A4363">
        <v>-525</v>
      </c>
      <c r="B4363" s="1">
        <v>3.10791143159989</v>
      </c>
      <c r="C4363">
        <v>2</v>
      </c>
    </row>
    <row r="4364" spans="1:3" ht="12.75">
      <c r="A4364">
        <v>-524</v>
      </c>
      <c r="B4364" s="1">
        <v>2.61193845370536</v>
      </c>
      <c r="C4364">
        <v>2</v>
      </c>
    </row>
    <row r="4365" spans="1:3" ht="12.75">
      <c r="A4365">
        <v>-523</v>
      </c>
      <c r="B4365" s="1">
        <v>2.37717925047394</v>
      </c>
      <c r="C4365">
        <v>2</v>
      </c>
    </row>
    <row r="4366" spans="1:3" ht="12.75">
      <c r="A4366">
        <v>-522</v>
      </c>
      <c r="B4366" s="1">
        <v>2.09486552732402</v>
      </c>
      <c r="C4366">
        <v>2</v>
      </c>
    </row>
    <row r="4367" spans="1:3" ht="12.75">
      <c r="A4367">
        <v>-521</v>
      </c>
      <c r="B4367" s="1">
        <v>1.38243396215503</v>
      </c>
      <c r="C4367">
        <v>3</v>
      </c>
    </row>
    <row r="4368" spans="1:3" ht="12.75">
      <c r="A4368">
        <v>-520</v>
      </c>
      <c r="B4368" s="1">
        <v>2.01510388340459</v>
      </c>
      <c r="C4368">
        <v>3</v>
      </c>
    </row>
    <row r="4369" spans="1:3" ht="12.75">
      <c r="A4369">
        <v>-519</v>
      </c>
      <c r="B4369" s="1">
        <v>2.11901244287789</v>
      </c>
      <c r="C4369">
        <v>3</v>
      </c>
    </row>
    <row r="4370" spans="1:3" ht="12.75">
      <c r="A4370">
        <v>-518</v>
      </c>
      <c r="B4370" s="1">
        <v>2.48060697602642</v>
      </c>
      <c r="C4370">
        <v>3</v>
      </c>
    </row>
    <row r="4371" spans="1:3" ht="12.75">
      <c r="A4371">
        <v>-517</v>
      </c>
      <c r="B4371" s="1">
        <v>2.63184448647215</v>
      </c>
      <c r="C4371">
        <v>3</v>
      </c>
    </row>
    <row r="4372" spans="1:3" ht="12.75">
      <c r="A4372">
        <v>-516</v>
      </c>
      <c r="B4372" s="1">
        <v>2.56625159918402</v>
      </c>
      <c r="C4372">
        <v>3</v>
      </c>
    </row>
    <row r="4373" spans="1:3" ht="12.75">
      <c r="A4373">
        <v>-515</v>
      </c>
      <c r="B4373" s="1">
        <v>2.19876044774929</v>
      </c>
      <c r="C4373">
        <v>3</v>
      </c>
    </row>
    <row r="4374" spans="1:3" ht="12.75">
      <c r="A4374">
        <v>-514</v>
      </c>
      <c r="B4374" s="1">
        <v>2.39959533916376</v>
      </c>
      <c r="C4374">
        <v>3</v>
      </c>
    </row>
    <row r="4375" spans="1:3" ht="12.75">
      <c r="A4375">
        <v>-513</v>
      </c>
      <c r="B4375" s="1">
        <v>2.53002366704913</v>
      </c>
      <c r="C4375">
        <v>3</v>
      </c>
    </row>
    <row r="4376" spans="1:3" ht="12.75">
      <c r="A4376">
        <v>-512</v>
      </c>
      <c r="B4376" s="1">
        <v>2.46703064726164</v>
      </c>
      <c r="C4376">
        <v>3</v>
      </c>
    </row>
    <row r="4377" spans="1:3" ht="12.75">
      <c r="A4377">
        <v>-511</v>
      </c>
      <c r="B4377" s="1">
        <v>2.93297107456063</v>
      </c>
      <c r="C4377">
        <v>3</v>
      </c>
    </row>
    <row r="4378" spans="1:3" ht="12.75">
      <c r="A4378">
        <v>-510</v>
      </c>
      <c r="B4378" s="1">
        <v>2.7984447217179</v>
      </c>
      <c r="C4378">
        <v>3</v>
      </c>
    </row>
    <row r="4379" spans="1:3" ht="12.75">
      <c r="A4379">
        <v>-509</v>
      </c>
      <c r="B4379" s="1">
        <v>2.68699907504715</v>
      </c>
      <c r="C4379">
        <v>3</v>
      </c>
    </row>
    <row r="4380" spans="1:3" ht="12.75">
      <c r="A4380">
        <v>-508</v>
      </c>
      <c r="B4380" s="1">
        <v>2.59681589125838</v>
      </c>
      <c r="C4380">
        <v>3</v>
      </c>
    </row>
    <row r="4381" spans="1:3" ht="12.75">
      <c r="A4381">
        <v>-507</v>
      </c>
      <c r="B4381" s="1">
        <v>2.58240493341345</v>
      </c>
      <c r="C4381">
        <v>3</v>
      </c>
    </row>
    <row r="4382" spans="1:3" ht="12.75">
      <c r="A4382">
        <v>-506</v>
      </c>
      <c r="B4382" s="1">
        <v>2.57634445849708</v>
      </c>
      <c r="C4382">
        <v>3</v>
      </c>
    </row>
    <row r="4383" spans="1:3" ht="12.75">
      <c r="A4383">
        <v>-505</v>
      </c>
      <c r="B4383" s="1">
        <v>2.67846964106828</v>
      </c>
      <c r="C4383">
        <v>3</v>
      </c>
    </row>
    <row r="4384" spans="1:3" ht="12.75">
      <c r="A4384">
        <v>-504</v>
      </c>
      <c r="B4384" s="1">
        <v>2.2793322060954</v>
      </c>
      <c r="C4384">
        <v>3</v>
      </c>
    </row>
    <row r="4385" spans="1:3" ht="12.75">
      <c r="A4385">
        <v>-503</v>
      </c>
      <c r="B4385" s="1">
        <v>1.70506254180017</v>
      </c>
      <c r="C4385">
        <v>3</v>
      </c>
    </row>
    <row r="4386" spans="1:3" ht="12.75">
      <c r="A4386">
        <v>-502</v>
      </c>
      <c r="B4386" s="1">
        <v>1.86006577967885</v>
      </c>
      <c r="C4386">
        <v>3</v>
      </c>
    </row>
    <row r="4387" spans="1:3" ht="12.75">
      <c r="A4387">
        <v>-501</v>
      </c>
      <c r="B4387" s="1">
        <v>2.14208398866929</v>
      </c>
      <c r="C4387">
        <v>3</v>
      </c>
    </row>
    <row r="4388" spans="1:3" ht="12.75">
      <c r="A4388">
        <v>-500</v>
      </c>
      <c r="B4388" s="1">
        <v>2.03224593155661</v>
      </c>
      <c r="C4388">
        <v>3</v>
      </c>
    </row>
    <row r="4389" spans="1:3" ht="12.75">
      <c r="A4389">
        <v>-499</v>
      </c>
      <c r="B4389" s="1">
        <v>2.1151573565147</v>
      </c>
      <c r="C4389">
        <v>4</v>
      </c>
    </row>
    <row r="4390" spans="1:3" ht="12.75">
      <c r="A4390">
        <v>-498</v>
      </c>
      <c r="B4390" s="1">
        <v>1.54578142913724</v>
      </c>
      <c r="C4390">
        <v>5</v>
      </c>
    </row>
    <row r="4391" spans="1:3" ht="12.75">
      <c r="A4391">
        <v>-497</v>
      </c>
      <c r="B4391" s="1">
        <v>1.79740774391705</v>
      </c>
      <c r="C4391">
        <v>5</v>
      </c>
    </row>
    <row r="4392" spans="1:3" ht="12.75">
      <c r="A4392">
        <v>-496</v>
      </c>
      <c r="B4392" s="1">
        <v>1.93806051497824</v>
      </c>
      <c r="C4392">
        <v>5</v>
      </c>
    </row>
    <row r="4393" spans="1:3" ht="12.75">
      <c r="A4393">
        <v>-495</v>
      </c>
      <c r="B4393" s="1">
        <v>1.96129478972855</v>
      </c>
      <c r="C4393">
        <v>5</v>
      </c>
    </row>
    <row r="4394" spans="1:3" ht="12.75">
      <c r="A4394">
        <v>-494</v>
      </c>
      <c r="B4394" s="1">
        <v>1.62778900539873</v>
      </c>
      <c r="C4394">
        <v>5</v>
      </c>
    </row>
    <row r="4395" spans="1:3" ht="12.75">
      <c r="A4395">
        <v>-493</v>
      </c>
      <c r="B4395" s="1">
        <v>2.26149572056836</v>
      </c>
      <c r="C4395">
        <v>5</v>
      </c>
    </row>
    <row r="4396" spans="1:3" ht="12.75">
      <c r="A4396">
        <v>-492</v>
      </c>
      <c r="B4396" s="1">
        <v>1.95317638603584</v>
      </c>
      <c r="C4396">
        <v>5</v>
      </c>
    </row>
    <row r="4397" spans="1:3" ht="12.75">
      <c r="A4397">
        <v>-491</v>
      </c>
      <c r="B4397" s="1">
        <v>1.92826239631088</v>
      </c>
      <c r="C4397">
        <v>5</v>
      </c>
    </row>
    <row r="4398" spans="1:3" ht="12.75">
      <c r="A4398">
        <v>-490</v>
      </c>
      <c r="B4398" s="1">
        <v>1.80380017260151</v>
      </c>
      <c r="C4398">
        <v>5</v>
      </c>
    </row>
    <row r="4399" spans="1:3" ht="12.75">
      <c r="A4399">
        <v>-489</v>
      </c>
      <c r="B4399" s="1">
        <v>1.7404361359289</v>
      </c>
      <c r="C4399">
        <v>5</v>
      </c>
    </row>
    <row r="4400" spans="1:3" ht="12.75">
      <c r="A4400">
        <v>-488</v>
      </c>
      <c r="B4400" s="1">
        <v>1.64469519258872</v>
      </c>
      <c r="C4400">
        <v>5</v>
      </c>
    </row>
    <row r="4401" spans="1:3" ht="12.75">
      <c r="A4401">
        <v>-487</v>
      </c>
      <c r="B4401" s="1">
        <v>1.46794925969191</v>
      </c>
      <c r="C4401">
        <v>5</v>
      </c>
    </row>
    <row r="4402" spans="1:3" ht="12.75">
      <c r="A4402">
        <v>-486</v>
      </c>
      <c r="B4402" s="1">
        <v>1.64853346785317</v>
      </c>
      <c r="C4402">
        <v>5</v>
      </c>
    </row>
    <row r="4403" spans="1:3" ht="12.75">
      <c r="A4403">
        <v>-485</v>
      </c>
      <c r="B4403" s="1">
        <v>1.71894952005174</v>
      </c>
      <c r="C4403">
        <v>5</v>
      </c>
    </row>
    <row r="4404" spans="1:3" ht="12.75">
      <c r="A4404">
        <v>-484</v>
      </c>
      <c r="B4404" s="1">
        <v>1.78872845536465</v>
      </c>
      <c r="C4404">
        <v>6</v>
      </c>
    </row>
    <row r="4405" spans="1:3" ht="12.75">
      <c r="A4405">
        <v>-483</v>
      </c>
      <c r="B4405" s="1">
        <v>1.78886850654036</v>
      </c>
      <c r="C4405">
        <v>6</v>
      </c>
    </row>
    <row r="4406" spans="1:3" ht="12.75">
      <c r="A4406">
        <v>-482</v>
      </c>
      <c r="B4406" s="1">
        <v>1.53798986710106</v>
      </c>
      <c r="C4406">
        <v>6</v>
      </c>
    </row>
    <row r="4407" spans="1:3" ht="12.75">
      <c r="A4407">
        <v>-481</v>
      </c>
      <c r="B4407" s="1">
        <v>1.33105425959153</v>
      </c>
      <c r="C4407">
        <v>6</v>
      </c>
    </row>
    <row r="4408" spans="1:3" ht="12.75">
      <c r="A4408">
        <v>-480</v>
      </c>
      <c r="B4408" s="1">
        <v>1.51360466471447</v>
      </c>
      <c r="C4408">
        <v>6</v>
      </c>
    </row>
    <row r="4409" spans="1:3" ht="12.75">
      <c r="A4409">
        <v>-479</v>
      </c>
      <c r="B4409" s="1">
        <v>1.51558870100637</v>
      </c>
      <c r="C4409">
        <v>6</v>
      </c>
    </row>
    <row r="4410" spans="1:3" ht="12.75">
      <c r="A4410">
        <v>-478</v>
      </c>
      <c r="B4410" s="1">
        <v>1.82882413226712</v>
      </c>
      <c r="C4410">
        <v>6</v>
      </c>
    </row>
    <row r="4411" spans="1:3" ht="12.75">
      <c r="A4411">
        <v>-477</v>
      </c>
      <c r="B4411" s="1">
        <v>1.31243980981461</v>
      </c>
      <c r="C4411">
        <v>6</v>
      </c>
    </row>
    <row r="4412" spans="1:3" ht="12.75">
      <c r="A4412">
        <v>-476</v>
      </c>
      <c r="B4412" s="1">
        <v>1.55016665052487</v>
      </c>
      <c r="C4412">
        <v>6</v>
      </c>
    </row>
    <row r="4413" spans="1:3" ht="12.75">
      <c r="A4413">
        <v>-475</v>
      </c>
      <c r="B4413" s="1">
        <v>1.69959712559314</v>
      </c>
      <c r="C4413">
        <v>6</v>
      </c>
    </row>
    <row r="4414" spans="1:3" ht="12.75">
      <c r="A4414">
        <v>-474</v>
      </c>
      <c r="B4414" s="1">
        <v>1.31479006665112</v>
      </c>
      <c r="C4414">
        <v>6</v>
      </c>
    </row>
    <row r="4415" spans="1:3" ht="12.75">
      <c r="A4415">
        <v>-473</v>
      </c>
      <c r="B4415" s="1">
        <v>1.76121031121986</v>
      </c>
      <c r="C4415">
        <v>6</v>
      </c>
    </row>
    <row r="4416" spans="1:3" ht="12.75">
      <c r="A4416">
        <v>-472</v>
      </c>
      <c r="B4416" s="1">
        <v>1.45732698456336</v>
      </c>
      <c r="C4416">
        <v>6</v>
      </c>
    </row>
    <row r="4417" spans="1:3" ht="12.75">
      <c r="A4417">
        <v>-471</v>
      </c>
      <c r="B4417" s="1">
        <v>2.06791526441523</v>
      </c>
      <c r="C4417">
        <v>6</v>
      </c>
    </row>
    <row r="4418" spans="1:3" ht="12.75">
      <c r="A4418">
        <v>-470</v>
      </c>
      <c r="B4418" s="1">
        <v>1.91400823678382</v>
      </c>
      <c r="C4418">
        <v>6</v>
      </c>
    </row>
    <row r="4419" spans="1:3" ht="12.75">
      <c r="A4419">
        <v>-469</v>
      </c>
      <c r="B4419" s="1">
        <v>1.4380773676622</v>
      </c>
      <c r="C4419">
        <v>5</v>
      </c>
    </row>
    <row r="4420" spans="1:3" ht="12.75">
      <c r="A4420">
        <v>-468</v>
      </c>
      <c r="B4420" s="1">
        <v>1.57288189552091</v>
      </c>
      <c r="C4420">
        <v>5</v>
      </c>
    </row>
    <row r="4421" spans="1:3" ht="12.75">
      <c r="A4421">
        <v>-467</v>
      </c>
      <c r="B4421" s="1">
        <v>1.70411299476688</v>
      </c>
      <c r="C4421">
        <v>5</v>
      </c>
    </row>
    <row r="4422" spans="1:3" ht="12.75">
      <c r="A4422">
        <v>-466</v>
      </c>
      <c r="B4422" s="1">
        <v>1.29310514082024</v>
      </c>
      <c r="C4422">
        <v>5</v>
      </c>
    </row>
    <row r="4423" spans="1:3" ht="12.75">
      <c r="A4423">
        <v>-465</v>
      </c>
      <c r="B4423" s="1">
        <v>1.58053248982162</v>
      </c>
      <c r="C4423">
        <v>5</v>
      </c>
    </row>
    <row r="4424" spans="1:3" ht="12.75">
      <c r="A4424">
        <v>-464</v>
      </c>
      <c r="B4424" s="1">
        <v>1.46769406402663</v>
      </c>
      <c r="C4424">
        <v>5</v>
      </c>
    </row>
    <row r="4425" spans="1:3" ht="12.75">
      <c r="A4425">
        <v>-463</v>
      </c>
      <c r="B4425" s="1">
        <v>1.42843652589938</v>
      </c>
      <c r="C4425">
        <v>6</v>
      </c>
    </row>
    <row r="4426" spans="1:3" ht="12.75">
      <c r="A4426">
        <v>-462</v>
      </c>
      <c r="B4426" s="1">
        <v>1.15680966933976</v>
      </c>
      <c r="C4426">
        <v>6</v>
      </c>
    </row>
    <row r="4427" spans="1:3" ht="12.75">
      <c r="A4427">
        <v>-461</v>
      </c>
      <c r="B4427" s="1">
        <v>1.3187397436729</v>
      </c>
      <c r="C4427">
        <v>6</v>
      </c>
    </row>
    <row r="4428" spans="1:3" ht="12.75">
      <c r="A4428">
        <v>-460</v>
      </c>
      <c r="B4428" s="1">
        <v>1.73891505734384</v>
      </c>
      <c r="C4428">
        <v>6</v>
      </c>
    </row>
    <row r="4429" spans="1:3" ht="12.75">
      <c r="A4429">
        <v>-459</v>
      </c>
      <c r="B4429" s="1">
        <v>1.90218251382039</v>
      </c>
      <c r="C4429">
        <v>6</v>
      </c>
    </row>
    <row r="4430" spans="1:3" ht="12.75">
      <c r="A4430">
        <v>-458</v>
      </c>
      <c r="B4430" s="1">
        <v>1.27368356498794</v>
      </c>
      <c r="C4430">
        <v>6</v>
      </c>
    </row>
    <row r="4431" spans="1:3" ht="12.75">
      <c r="A4431">
        <v>-457</v>
      </c>
      <c r="B4431" s="1">
        <v>1.25629974331009</v>
      </c>
      <c r="C4431">
        <v>7</v>
      </c>
    </row>
    <row r="4432" spans="1:3" ht="12.75">
      <c r="A4432">
        <v>-456</v>
      </c>
      <c r="B4432" s="1">
        <v>1.13824525199585</v>
      </c>
      <c r="C4432">
        <v>7</v>
      </c>
    </row>
    <row r="4433" spans="1:3" ht="12.75">
      <c r="A4433">
        <v>-455</v>
      </c>
      <c r="B4433" s="1">
        <v>1.16149497458668</v>
      </c>
      <c r="C4433">
        <v>7</v>
      </c>
    </row>
    <row r="4434" spans="1:3" ht="12.75">
      <c r="A4434">
        <v>-454</v>
      </c>
      <c r="B4434" s="1">
        <v>1.37220486323812</v>
      </c>
      <c r="C4434">
        <v>7</v>
      </c>
    </row>
    <row r="4435" spans="1:3" ht="12.75">
      <c r="A4435">
        <v>-453</v>
      </c>
      <c r="B4435" s="1">
        <v>1.27107586914336</v>
      </c>
      <c r="C4435">
        <v>7</v>
      </c>
    </row>
    <row r="4436" spans="1:3" ht="12.75">
      <c r="A4436">
        <v>-452</v>
      </c>
      <c r="B4436" s="1">
        <v>1.20907083695352</v>
      </c>
      <c r="C4436">
        <v>7</v>
      </c>
    </row>
    <row r="4437" spans="1:3" ht="12.75">
      <c r="A4437">
        <v>-451</v>
      </c>
      <c r="B4437" s="1">
        <v>1.13769250937914</v>
      </c>
      <c r="C4437">
        <v>7</v>
      </c>
    </row>
    <row r="4438" spans="1:3" ht="12.75">
      <c r="A4438">
        <v>-450</v>
      </c>
      <c r="B4438" s="1">
        <v>1.10275076634478</v>
      </c>
      <c r="C4438">
        <v>7</v>
      </c>
    </row>
    <row r="4439" spans="1:3" ht="12.75">
      <c r="A4439">
        <v>-449</v>
      </c>
      <c r="B4439" s="1">
        <v>1.26976005718706</v>
      </c>
      <c r="C4439">
        <v>7</v>
      </c>
    </row>
    <row r="4440" spans="1:3" ht="12.75">
      <c r="A4440">
        <v>-448</v>
      </c>
      <c r="B4440" s="1">
        <v>1.01565057227152</v>
      </c>
      <c r="C4440">
        <v>7</v>
      </c>
    </row>
    <row r="4441" spans="1:3" ht="12.75">
      <c r="A4441">
        <v>-447</v>
      </c>
      <c r="B4441" s="1">
        <v>1.34226034179332</v>
      </c>
      <c r="C4441">
        <v>7</v>
      </c>
    </row>
    <row r="4442" spans="1:3" ht="12.75">
      <c r="A4442">
        <v>-446</v>
      </c>
      <c r="B4442" s="1">
        <v>1.42035750101814</v>
      </c>
      <c r="C4442">
        <v>7</v>
      </c>
    </row>
    <row r="4443" spans="1:3" ht="12.75">
      <c r="A4443">
        <v>-445</v>
      </c>
      <c r="B4443" s="1">
        <v>1.11197508613977</v>
      </c>
      <c r="C4443">
        <v>7</v>
      </c>
    </row>
    <row r="4444" spans="1:3" ht="12.75">
      <c r="A4444">
        <v>-444</v>
      </c>
      <c r="B4444" s="1">
        <v>1.32125617588723</v>
      </c>
      <c r="C4444">
        <v>7</v>
      </c>
    </row>
    <row r="4445" spans="1:3" ht="12.75">
      <c r="A4445">
        <v>-443</v>
      </c>
      <c r="B4445" s="1">
        <v>1.28908888549131</v>
      </c>
      <c r="C4445">
        <v>7</v>
      </c>
    </row>
    <row r="4446" spans="1:3" ht="12.75">
      <c r="A4446">
        <v>-442</v>
      </c>
      <c r="B4446" s="1">
        <v>1.2190704718174</v>
      </c>
      <c r="C4446">
        <v>7</v>
      </c>
    </row>
    <row r="4447" spans="1:3" ht="12.75">
      <c r="A4447">
        <v>-441</v>
      </c>
      <c r="B4447" s="1">
        <v>1.30536858470627</v>
      </c>
      <c r="C4447">
        <v>7</v>
      </c>
    </row>
    <row r="4448" spans="1:3" ht="12.75">
      <c r="A4448">
        <v>-440</v>
      </c>
      <c r="B4448" s="1">
        <v>0.997542037777041</v>
      </c>
      <c r="C4448">
        <v>7</v>
      </c>
    </row>
    <row r="4449" spans="1:3" ht="12.75">
      <c r="A4449">
        <v>-439</v>
      </c>
      <c r="B4449" s="1">
        <v>0.970168513900492</v>
      </c>
      <c r="C4449">
        <v>7</v>
      </c>
    </row>
    <row r="4450" spans="1:3" ht="12.75">
      <c r="A4450">
        <v>-438</v>
      </c>
      <c r="B4450" s="1">
        <v>0.90487737785929</v>
      </c>
      <c r="C4450">
        <v>7</v>
      </c>
    </row>
    <row r="4451" spans="1:3" ht="12.75">
      <c r="A4451">
        <v>-437</v>
      </c>
      <c r="B4451" s="1">
        <v>1.04966887216158</v>
      </c>
      <c r="C4451">
        <v>7</v>
      </c>
    </row>
    <row r="4452" spans="1:3" ht="12.75">
      <c r="A4452">
        <v>-436</v>
      </c>
      <c r="B4452" s="1">
        <v>1.15657507988093</v>
      </c>
      <c r="C4452">
        <v>7</v>
      </c>
    </row>
    <row r="4453" spans="1:3" ht="12.75">
      <c r="A4453">
        <v>-435</v>
      </c>
      <c r="B4453" s="1">
        <v>0.822829482380142</v>
      </c>
      <c r="C4453">
        <v>8</v>
      </c>
    </row>
    <row r="4454" spans="1:3" ht="12.75">
      <c r="A4454">
        <v>-434</v>
      </c>
      <c r="B4454" s="1">
        <v>0.977382827540936</v>
      </c>
      <c r="C4454">
        <v>8</v>
      </c>
    </row>
    <row r="4455" spans="1:3" ht="12.75">
      <c r="A4455">
        <v>-433</v>
      </c>
      <c r="B4455" s="1">
        <v>0.851993681678062</v>
      </c>
      <c r="C4455">
        <v>8</v>
      </c>
    </row>
    <row r="4456" spans="1:3" ht="12.75">
      <c r="A4456">
        <v>-432</v>
      </c>
      <c r="B4456" s="1">
        <v>0.845908180711376</v>
      </c>
      <c r="C4456">
        <v>8</v>
      </c>
    </row>
    <row r="4457" spans="1:3" ht="12.75">
      <c r="A4457">
        <v>-431</v>
      </c>
      <c r="B4457" s="1">
        <v>0.99694466565083</v>
      </c>
      <c r="C4457">
        <v>8</v>
      </c>
    </row>
    <row r="4458" spans="1:3" ht="12.75">
      <c r="A4458">
        <v>-430</v>
      </c>
      <c r="B4458" s="1">
        <v>0.950291470931312</v>
      </c>
      <c r="C4458">
        <v>8</v>
      </c>
    </row>
    <row r="4459" spans="1:3" ht="12.75">
      <c r="A4459">
        <v>-429</v>
      </c>
      <c r="B4459" s="1">
        <v>1.05249617755945</v>
      </c>
      <c r="C4459">
        <v>8</v>
      </c>
    </row>
    <row r="4460" spans="1:3" ht="12.75">
      <c r="A4460">
        <v>-428</v>
      </c>
      <c r="B4460" s="1">
        <v>1.06032200264274</v>
      </c>
      <c r="C4460">
        <v>8</v>
      </c>
    </row>
    <row r="4461" spans="1:3" ht="12.75">
      <c r="A4461">
        <v>-427</v>
      </c>
      <c r="B4461" s="1">
        <v>1.02700178880024</v>
      </c>
      <c r="C4461">
        <v>8</v>
      </c>
    </row>
    <row r="4462" spans="1:3" ht="12.75">
      <c r="A4462">
        <v>-426</v>
      </c>
      <c r="B4462" s="1">
        <v>0.869800808383742</v>
      </c>
      <c r="C4462">
        <v>8</v>
      </c>
    </row>
    <row r="4463" spans="1:3" ht="12.75">
      <c r="A4463">
        <v>-425</v>
      </c>
      <c r="B4463" s="1">
        <v>0.770186852073567</v>
      </c>
      <c r="C4463">
        <v>8</v>
      </c>
    </row>
    <row r="4464" spans="1:3" ht="12.75">
      <c r="A4464">
        <v>-424</v>
      </c>
      <c r="B4464" s="1">
        <v>0.875755964628665</v>
      </c>
      <c r="C4464">
        <v>9</v>
      </c>
    </row>
    <row r="4465" spans="1:3" ht="12.75">
      <c r="A4465">
        <v>-423</v>
      </c>
      <c r="B4465" s="1">
        <v>1.01583250489489</v>
      </c>
      <c r="C4465">
        <v>9</v>
      </c>
    </row>
    <row r="4466" spans="1:3" ht="12.75">
      <c r="A4466">
        <v>-422</v>
      </c>
      <c r="B4466" s="1">
        <v>1.05732326296172</v>
      </c>
      <c r="C4466">
        <v>9</v>
      </c>
    </row>
    <row r="4467" spans="1:3" ht="12.75">
      <c r="A4467">
        <v>-421</v>
      </c>
      <c r="B4467" s="1">
        <v>1.11996269518094</v>
      </c>
      <c r="C4467">
        <v>9</v>
      </c>
    </row>
    <row r="4468" spans="1:3" ht="12.75">
      <c r="A4468">
        <v>-420</v>
      </c>
      <c r="B4468" s="1">
        <v>0.799767630267451</v>
      </c>
      <c r="C4468">
        <v>9</v>
      </c>
    </row>
    <row r="4469" spans="1:3" ht="12.75">
      <c r="A4469">
        <v>-419</v>
      </c>
      <c r="B4469" s="1">
        <v>1.05413636755976</v>
      </c>
      <c r="C4469">
        <v>9</v>
      </c>
    </row>
    <row r="4470" spans="1:3" ht="12.75">
      <c r="A4470">
        <v>-418</v>
      </c>
      <c r="B4470" s="1">
        <v>1.21180948613275</v>
      </c>
      <c r="C4470">
        <v>9</v>
      </c>
    </row>
    <row r="4471" spans="1:3" ht="12.75">
      <c r="A4471">
        <v>-417</v>
      </c>
      <c r="B4471" s="1">
        <v>1.07369791447714</v>
      </c>
      <c r="C4471">
        <v>10</v>
      </c>
    </row>
    <row r="4472" spans="1:3" ht="12.75">
      <c r="A4472">
        <v>-416</v>
      </c>
      <c r="B4472" s="1">
        <v>1.38502986087394</v>
      </c>
      <c r="C4472">
        <v>10</v>
      </c>
    </row>
    <row r="4473" spans="1:3" ht="12.75">
      <c r="A4473">
        <v>-415</v>
      </c>
      <c r="B4473" s="1">
        <v>1.18511561759943</v>
      </c>
      <c r="C4473">
        <v>10</v>
      </c>
    </row>
    <row r="4474" spans="1:3" ht="12.75">
      <c r="A4474">
        <v>-414</v>
      </c>
      <c r="B4474" s="1">
        <v>1.29131495363372</v>
      </c>
      <c r="C4474">
        <v>10</v>
      </c>
    </row>
    <row r="4475" spans="1:3" ht="12.75">
      <c r="A4475">
        <v>-413</v>
      </c>
      <c r="B4475" s="1">
        <v>1.15116786964964</v>
      </c>
      <c r="C4475">
        <v>10</v>
      </c>
    </row>
    <row r="4476" spans="1:3" ht="12.75">
      <c r="A4476">
        <v>-412</v>
      </c>
      <c r="B4476" s="1">
        <v>0.921417822433867</v>
      </c>
      <c r="C4476">
        <v>10</v>
      </c>
    </row>
    <row r="4477" spans="1:3" ht="12.75">
      <c r="A4477">
        <v>-411</v>
      </c>
      <c r="B4477" s="1">
        <v>1.21149347997775</v>
      </c>
      <c r="C4477">
        <v>10</v>
      </c>
    </row>
    <row r="4478" spans="1:3" ht="12.75">
      <c r="A4478">
        <v>-410</v>
      </c>
      <c r="B4478" s="1">
        <v>1.34883821267169</v>
      </c>
      <c r="C4478">
        <v>10</v>
      </c>
    </row>
    <row r="4479" spans="1:3" ht="12.75">
      <c r="A4479">
        <v>-409</v>
      </c>
      <c r="B4479" s="1">
        <v>1.13331258183093</v>
      </c>
      <c r="C4479">
        <v>10</v>
      </c>
    </row>
    <row r="4480" spans="1:3" ht="12.75">
      <c r="A4480">
        <v>-408</v>
      </c>
      <c r="B4480" s="1">
        <v>1.27384128324607</v>
      </c>
      <c r="C4480">
        <v>10</v>
      </c>
    </row>
    <row r="4481" spans="1:3" ht="12.75">
      <c r="A4481">
        <v>-407</v>
      </c>
      <c r="B4481" s="1">
        <v>1.11513911395673</v>
      </c>
      <c r="C4481">
        <v>11</v>
      </c>
    </row>
    <row r="4482" spans="1:3" ht="12.75">
      <c r="A4482">
        <v>-406</v>
      </c>
      <c r="B4482" s="1">
        <v>1.11304615511705</v>
      </c>
      <c r="C4482">
        <v>11</v>
      </c>
    </row>
    <row r="4483" spans="1:3" ht="12.75">
      <c r="A4483">
        <v>-405</v>
      </c>
      <c r="B4483" s="1">
        <v>0.921331208534946</v>
      </c>
      <c r="C4483">
        <v>11</v>
      </c>
    </row>
    <row r="4484" spans="1:3" ht="12.75">
      <c r="A4484">
        <v>-404</v>
      </c>
      <c r="B4484" s="1">
        <v>0.852367887373843</v>
      </c>
      <c r="C4484">
        <v>11</v>
      </c>
    </row>
    <row r="4485" spans="1:3" ht="12.75">
      <c r="A4485">
        <v>-403</v>
      </c>
      <c r="B4485" s="1">
        <v>1.04524660381879</v>
      </c>
      <c r="C4485">
        <v>11</v>
      </c>
    </row>
    <row r="4486" spans="1:3" ht="12.75">
      <c r="A4486">
        <v>-402</v>
      </c>
      <c r="B4486" s="1">
        <v>1.04579684662748</v>
      </c>
      <c r="C4486">
        <v>13</v>
      </c>
    </row>
    <row r="4487" spans="1:3" ht="12.75">
      <c r="A4487">
        <v>-401</v>
      </c>
      <c r="B4487" s="1">
        <v>0.955742070843552</v>
      </c>
      <c r="C4487">
        <v>13</v>
      </c>
    </row>
    <row r="4488" spans="1:3" ht="12.75">
      <c r="A4488">
        <v>-400</v>
      </c>
      <c r="B4488" s="1">
        <v>1.05850175635782</v>
      </c>
      <c r="C4488">
        <v>14</v>
      </c>
    </row>
    <row r="4489" spans="1:3" ht="12.75">
      <c r="A4489">
        <v>-399</v>
      </c>
      <c r="B4489" s="1">
        <v>1.02750968220521</v>
      </c>
      <c r="C4489">
        <v>15</v>
      </c>
    </row>
    <row r="4490" spans="1:3" ht="12.75">
      <c r="A4490">
        <v>-398</v>
      </c>
      <c r="B4490" s="1">
        <v>0.883331804543492</v>
      </c>
      <c r="C4490">
        <v>15</v>
      </c>
    </row>
    <row r="4491" spans="1:3" ht="12.75">
      <c r="A4491">
        <v>-397</v>
      </c>
      <c r="B4491" s="1">
        <v>0.821736367085068</v>
      </c>
      <c r="C4491">
        <v>16</v>
      </c>
    </row>
    <row r="4492" spans="1:3" ht="12.75">
      <c r="A4492">
        <v>-396</v>
      </c>
      <c r="B4492" s="1">
        <v>0.784513908061973</v>
      </c>
      <c r="C4492">
        <v>16</v>
      </c>
    </row>
    <row r="4493" spans="1:3" ht="12.75">
      <c r="A4493">
        <v>-395</v>
      </c>
      <c r="B4493" s="1">
        <v>0.924563179199098</v>
      </c>
      <c r="C4493">
        <v>16</v>
      </c>
    </row>
    <row r="4494" spans="1:3" ht="12.75">
      <c r="A4494">
        <v>-394</v>
      </c>
      <c r="B4494" s="1">
        <v>0.777542318370965</v>
      </c>
      <c r="C4494">
        <v>16</v>
      </c>
    </row>
    <row r="4495" spans="1:3" ht="12.75">
      <c r="A4495">
        <v>-393</v>
      </c>
      <c r="B4495" s="1">
        <v>0.875022083067201</v>
      </c>
      <c r="C4495">
        <v>16</v>
      </c>
    </row>
    <row r="4496" spans="1:3" ht="12.75">
      <c r="A4496">
        <v>-392</v>
      </c>
      <c r="B4496" s="1">
        <v>0.915501739459317</v>
      </c>
      <c r="C4496">
        <v>16</v>
      </c>
    </row>
    <row r="4497" spans="1:3" ht="12.75">
      <c r="A4497">
        <v>-391</v>
      </c>
      <c r="B4497" s="1">
        <v>0.802245041645854</v>
      </c>
      <c r="C4497">
        <v>16</v>
      </c>
    </row>
    <row r="4498" spans="1:3" ht="12.75">
      <c r="A4498">
        <v>-390</v>
      </c>
      <c r="B4498" s="1">
        <v>1.10655665092145</v>
      </c>
      <c r="C4498">
        <v>16</v>
      </c>
    </row>
    <row r="4499" spans="1:3" ht="12.75">
      <c r="A4499">
        <v>-389</v>
      </c>
      <c r="B4499" s="1">
        <v>1.02756284017772</v>
      </c>
      <c r="C4499">
        <v>18</v>
      </c>
    </row>
    <row r="4500" spans="1:3" ht="12.75">
      <c r="A4500">
        <v>-388</v>
      </c>
      <c r="B4500" s="1">
        <v>0.875246112174554</v>
      </c>
      <c r="C4500">
        <v>18</v>
      </c>
    </row>
    <row r="4501" spans="1:3" ht="12.75">
      <c r="A4501">
        <v>-387</v>
      </c>
      <c r="B4501" s="1">
        <v>1.08312798759787</v>
      </c>
      <c r="C4501">
        <v>18</v>
      </c>
    </row>
    <row r="4502" spans="1:3" ht="12.75">
      <c r="A4502">
        <v>-386</v>
      </c>
      <c r="B4502" s="1">
        <v>0.871397691708492</v>
      </c>
      <c r="C4502">
        <v>19</v>
      </c>
    </row>
    <row r="4503" spans="1:3" ht="12.75">
      <c r="A4503">
        <v>-385</v>
      </c>
      <c r="B4503" s="1">
        <v>0.834066441607446</v>
      </c>
      <c r="C4503">
        <v>19</v>
      </c>
    </row>
    <row r="4504" spans="1:3" ht="12.75">
      <c r="A4504">
        <v>-384</v>
      </c>
      <c r="B4504" s="1">
        <v>0.955010478952075</v>
      </c>
      <c r="C4504">
        <v>18</v>
      </c>
    </row>
    <row r="4505" spans="1:3" ht="12.75">
      <c r="A4505">
        <v>-383</v>
      </c>
      <c r="B4505" s="1">
        <v>0.969069867466938</v>
      </c>
      <c r="C4505">
        <v>18</v>
      </c>
    </row>
    <row r="4506" spans="1:3" ht="12.75">
      <c r="A4506">
        <v>-382</v>
      </c>
      <c r="B4506" s="1">
        <v>0.866911048785601</v>
      </c>
      <c r="C4506">
        <v>18</v>
      </c>
    </row>
    <row r="4507" spans="1:3" ht="12.75">
      <c r="A4507">
        <v>-381</v>
      </c>
      <c r="B4507" s="1">
        <v>0.739749454224388</v>
      </c>
      <c r="C4507">
        <v>18</v>
      </c>
    </row>
    <row r="4508" spans="1:3" ht="12.75">
      <c r="A4508">
        <v>-380</v>
      </c>
      <c r="B4508" s="1">
        <v>0.892106101100077</v>
      </c>
      <c r="C4508">
        <v>18</v>
      </c>
    </row>
    <row r="4509" spans="1:3" ht="12.75">
      <c r="A4509">
        <v>-379</v>
      </c>
      <c r="B4509" s="1">
        <v>0.972474030681961</v>
      </c>
      <c r="C4509">
        <v>18</v>
      </c>
    </row>
    <row r="4510" spans="1:3" ht="12.75">
      <c r="A4510">
        <v>-378</v>
      </c>
      <c r="B4510" s="1">
        <v>0.876680826305431</v>
      </c>
      <c r="C4510">
        <v>18</v>
      </c>
    </row>
    <row r="4511" spans="1:3" ht="12.75">
      <c r="A4511">
        <v>-377</v>
      </c>
      <c r="B4511" s="1">
        <v>0.768794715392062</v>
      </c>
      <c r="C4511">
        <v>18</v>
      </c>
    </row>
    <row r="4512" spans="1:3" ht="12.75">
      <c r="A4512">
        <v>-376</v>
      </c>
      <c r="B4512" s="1">
        <v>0.886762527088105</v>
      </c>
      <c r="C4512">
        <v>18</v>
      </c>
    </row>
    <row r="4513" spans="1:3" ht="12.75">
      <c r="A4513">
        <v>-375</v>
      </c>
      <c r="B4513" s="1">
        <v>0.7378709955504</v>
      </c>
      <c r="C4513">
        <v>18</v>
      </c>
    </row>
    <row r="4514" spans="1:3" ht="12.75">
      <c r="A4514">
        <v>-374</v>
      </c>
      <c r="B4514" s="1">
        <v>0.887635073774305</v>
      </c>
      <c r="C4514">
        <v>19</v>
      </c>
    </row>
    <row r="4515" spans="1:3" ht="12.75">
      <c r="A4515">
        <v>-373</v>
      </c>
      <c r="B4515" s="1">
        <v>0.815204714983826</v>
      </c>
      <c r="C4515">
        <v>20</v>
      </c>
    </row>
    <row r="4516" spans="1:3" ht="12.75">
      <c r="A4516">
        <v>-372</v>
      </c>
      <c r="B4516" s="1">
        <v>0.961874409207498</v>
      </c>
      <c r="C4516">
        <v>20</v>
      </c>
    </row>
    <row r="4517" spans="1:3" ht="12.75">
      <c r="A4517">
        <v>-371</v>
      </c>
      <c r="B4517" s="1">
        <v>1.01199140290621</v>
      </c>
      <c r="C4517">
        <v>20</v>
      </c>
    </row>
    <row r="4518" spans="1:3" ht="12.75">
      <c r="A4518">
        <v>-370</v>
      </c>
      <c r="B4518" s="1">
        <v>1.07931578181991</v>
      </c>
      <c r="C4518">
        <v>20</v>
      </c>
    </row>
    <row r="4519" spans="1:3" ht="12.75">
      <c r="A4519">
        <v>-369</v>
      </c>
      <c r="B4519" s="1">
        <v>0.89923933998508</v>
      </c>
      <c r="C4519">
        <v>20</v>
      </c>
    </row>
    <row r="4520" spans="1:3" ht="12.75">
      <c r="A4520">
        <v>-368</v>
      </c>
      <c r="B4520" s="1">
        <v>0.922494217413764</v>
      </c>
      <c r="C4520">
        <v>20</v>
      </c>
    </row>
    <row r="4521" spans="1:3" ht="12.75">
      <c r="A4521">
        <v>-367</v>
      </c>
      <c r="B4521" s="1">
        <v>0.948943655183116</v>
      </c>
      <c r="C4521">
        <v>21</v>
      </c>
    </row>
    <row r="4522" spans="1:3" ht="12.75">
      <c r="A4522">
        <v>-366</v>
      </c>
      <c r="B4522" s="1">
        <v>1.06201773236201</v>
      </c>
      <c r="C4522">
        <v>21</v>
      </c>
    </row>
    <row r="4523" spans="1:3" ht="12.75">
      <c r="A4523">
        <v>-365</v>
      </c>
      <c r="B4523" s="1">
        <v>1.05670464284962</v>
      </c>
      <c r="C4523">
        <v>21</v>
      </c>
    </row>
    <row r="4524" spans="1:3" ht="12.75">
      <c r="A4524">
        <v>-364</v>
      </c>
      <c r="B4524" s="1">
        <v>1.04429311214413</v>
      </c>
      <c r="C4524">
        <v>21</v>
      </c>
    </row>
    <row r="4525" spans="1:3" ht="12.75">
      <c r="A4525">
        <v>-363</v>
      </c>
      <c r="B4525" s="1">
        <v>0.944611203699023</v>
      </c>
      <c r="C4525">
        <v>21</v>
      </c>
    </row>
    <row r="4526" spans="1:3" ht="12.75">
      <c r="A4526">
        <v>-362</v>
      </c>
      <c r="B4526" s="1">
        <v>0.810786832881642</v>
      </c>
      <c r="C4526">
        <v>21</v>
      </c>
    </row>
    <row r="4527" spans="1:3" ht="12.75">
      <c r="A4527">
        <v>-361</v>
      </c>
      <c r="B4527" s="1">
        <v>0.949383788444711</v>
      </c>
      <c r="C4527">
        <v>21</v>
      </c>
    </row>
    <row r="4528" spans="1:3" ht="12.75">
      <c r="A4528">
        <v>-360</v>
      </c>
      <c r="B4528" s="1">
        <v>0.925651187706547</v>
      </c>
      <c r="C4528">
        <v>21</v>
      </c>
    </row>
    <row r="4529" spans="1:3" ht="12.75">
      <c r="A4529">
        <v>-359</v>
      </c>
      <c r="B4529" s="1">
        <v>1.06891091273519</v>
      </c>
      <c r="C4529">
        <v>21</v>
      </c>
    </row>
    <row r="4530" spans="1:3" ht="12.75">
      <c r="A4530">
        <v>-358</v>
      </c>
      <c r="B4530" s="1">
        <v>1.03784172699242</v>
      </c>
      <c r="C4530">
        <v>21</v>
      </c>
    </row>
    <row r="4531" spans="1:3" ht="12.75">
      <c r="A4531">
        <v>-357</v>
      </c>
      <c r="B4531" s="1">
        <v>0.916027064426629</v>
      </c>
      <c r="C4531">
        <v>21</v>
      </c>
    </row>
    <row r="4532" spans="1:3" ht="12.75">
      <c r="A4532">
        <v>-356</v>
      </c>
      <c r="B4532" s="1">
        <v>0.899762377212538</v>
      </c>
      <c r="C4532">
        <v>21</v>
      </c>
    </row>
    <row r="4533" spans="1:3" ht="12.75">
      <c r="A4533">
        <v>-355</v>
      </c>
      <c r="B4533" s="1">
        <v>0.870489987958856</v>
      </c>
      <c r="C4533">
        <v>21</v>
      </c>
    </row>
    <row r="4534" spans="1:3" ht="12.75">
      <c r="A4534">
        <v>-354</v>
      </c>
      <c r="B4534" s="1">
        <v>1.02194335222798</v>
      </c>
      <c r="C4534">
        <v>21</v>
      </c>
    </row>
    <row r="4535" spans="1:3" ht="12.75">
      <c r="A4535">
        <v>-353</v>
      </c>
      <c r="B4535" s="1">
        <v>0.929894501394193</v>
      </c>
      <c r="C4535">
        <v>22</v>
      </c>
    </row>
    <row r="4536" spans="1:3" ht="12.75">
      <c r="A4536">
        <v>-352</v>
      </c>
      <c r="B4536" s="1">
        <v>0.87546978225228</v>
      </c>
      <c r="C4536">
        <v>22</v>
      </c>
    </row>
    <row r="4537" spans="1:3" ht="12.75">
      <c r="A4537">
        <v>-351</v>
      </c>
      <c r="B4537" s="1">
        <v>0.941848809833331</v>
      </c>
      <c r="C4537">
        <v>22</v>
      </c>
    </row>
    <row r="4538" spans="1:3" ht="12.75">
      <c r="A4538">
        <v>-350</v>
      </c>
      <c r="B4538" s="1">
        <v>1.06019786236027</v>
      </c>
      <c r="C4538">
        <v>22</v>
      </c>
    </row>
    <row r="4539" spans="1:3" ht="12.75">
      <c r="A4539">
        <v>-349</v>
      </c>
      <c r="B4539" s="1">
        <v>1.10737860852799</v>
      </c>
      <c r="C4539">
        <v>22</v>
      </c>
    </row>
    <row r="4540" spans="1:3" ht="12.75">
      <c r="A4540">
        <v>-348</v>
      </c>
      <c r="B4540" s="1">
        <v>0.894606504222078</v>
      </c>
      <c r="C4540">
        <v>22</v>
      </c>
    </row>
    <row r="4541" spans="1:3" ht="12.75">
      <c r="A4541">
        <v>-347</v>
      </c>
      <c r="B4541" s="1">
        <v>0.924555068525405</v>
      </c>
      <c r="C4541">
        <v>22</v>
      </c>
    </row>
    <row r="4542" spans="1:3" ht="12.75">
      <c r="A4542">
        <v>-346</v>
      </c>
      <c r="B4542" s="1">
        <v>1.07623140628912</v>
      </c>
      <c r="C4542">
        <v>22</v>
      </c>
    </row>
    <row r="4543" spans="1:3" ht="12.75">
      <c r="A4543">
        <v>-345</v>
      </c>
      <c r="B4543" s="1">
        <v>1.03756494740569</v>
      </c>
      <c r="C4543">
        <v>22</v>
      </c>
    </row>
    <row r="4544" spans="1:3" ht="12.75">
      <c r="A4544">
        <v>-344</v>
      </c>
      <c r="B4544" s="1">
        <v>1.17744715902931</v>
      </c>
      <c r="C4544">
        <v>22</v>
      </c>
    </row>
    <row r="4545" spans="1:3" ht="12.75">
      <c r="A4545">
        <v>-343</v>
      </c>
      <c r="B4545" s="1">
        <v>1.24311514432059</v>
      </c>
      <c r="C4545">
        <v>22</v>
      </c>
    </row>
    <row r="4546" spans="1:3" ht="12.75">
      <c r="A4546">
        <v>-342</v>
      </c>
      <c r="B4546" s="1">
        <v>1.43496059086561</v>
      </c>
      <c r="C4546">
        <v>22</v>
      </c>
    </row>
    <row r="4547" spans="1:3" ht="12.75">
      <c r="A4547">
        <v>-341</v>
      </c>
      <c r="B4547" s="1">
        <v>1.36230306283359</v>
      </c>
      <c r="C4547">
        <v>21</v>
      </c>
    </row>
    <row r="4548" spans="1:3" ht="12.75">
      <c r="A4548">
        <v>-340</v>
      </c>
      <c r="B4548" s="1">
        <v>1.37096465585159</v>
      </c>
      <c r="C4548">
        <v>21</v>
      </c>
    </row>
    <row r="4549" spans="1:3" ht="12.75">
      <c r="A4549">
        <v>-339</v>
      </c>
      <c r="B4549" s="1">
        <v>1.29427214306944</v>
      </c>
      <c r="C4549">
        <v>21</v>
      </c>
    </row>
    <row r="4550" spans="1:3" ht="12.75">
      <c r="A4550">
        <v>-338</v>
      </c>
      <c r="B4550" s="1">
        <v>1.07338471684119</v>
      </c>
      <c r="C4550">
        <v>21</v>
      </c>
    </row>
    <row r="4551" spans="1:3" ht="12.75">
      <c r="A4551">
        <v>-337</v>
      </c>
      <c r="B4551" s="1">
        <v>0.900131676379618</v>
      </c>
      <c r="C4551">
        <v>21</v>
      </c>
    </row>
    <row r="4552" spans="1:3" ht="12.75">
      <c r="A4552">
        <v>-336</v>
      </c>
      <c r="B4552" s="1">
        <v>0.970873476245698</v>
      </c>
      <c r="C4552">
        <v>21</v>
      </c>
    </row>
    <row r="4553" spans="1:3" ht="12.75">
      <c r="A4553">
        <v>-335</v>
      </c>
      <c r="B4553" s="1">
        <v>1.02021628919147</v>
      </c>
      <c r="C4553">
        <v>21</v>
      </c>
    </row>
    <row r="4554" spans="1:3" ht="12.75">
      <c r="A4554">
        <v>-334</v>
      </c>
      <c r="B4554" s="1">
        <v>0.970341681795261</v>
      </c>
      <c r="C4554">
        <v>20</v>
      </c>
    </row>
    <row r="4555" spans="1:3" ht="12.75">
      <c r="A4555">
        <v>-333</v>
      </c>
      <c r="B4555" s="1">
        <v>0.989757493392249</v>
      </c>
      <c r="C4555">
        <v>20</v>
      </c>
    </row>
    <row r="4556" spans="1:3" ht="12.75">
      <c r="A4556">
        <v>-332</v>
      </c>
      <c r="B4556" s="1">
        <v>1.0802086390509</v>
      </c>
      <c r="C4556">
        <v>20</v>
      </c>
    </row>
    <row r="4557" spans="1:3" ht="12.75">
      <c r="A4557">
        <v>-331</v>
      </c>
      <c r="B4557" s="1">
        <v>1.06799294650237</v>
      </c>
      <c r="C4557">
        <v>20</v>
      </c>
    </row>
    <row r="4558" spans="1:3" ht="12.75">
      <c r="A4558">
        <v>-330</v>
      </c>
      <c r="B4558" s="1">
        <v>0.701696030410498</v>
      </c>
      <c r="C4558">
        <v>20</v>
      </c>
    </row>
    <row r="4559" spans="1:3" ht="12.75">
      <c r="A4559">
        <v>-329</v>
      </c>
      <c r="B4559" s="1">
        <v>1.12636426536369</v>
      </c>
      <c r="C4559">
        <v>20</v>
      </c>
    </row>
    <row r="4560" spans="1:3" ht="12.75">
      <c r="A4560">
        <v>-328</v>
      </c>
      <c r="B4560" s="1">
        <v>0.709674133808334</v>
      </c>
      <c r="C4560">
        <v>20</v>
      </c>
    </row>
    <row r="4561" spans="1:3" ht="12.75">
      <c r="A4561">
        <v>-327</v>
      </c>
      <c r="B4561" s="1">
        <v>0.499190815015161</v>
      </c>
      <c r="C4561">
        <v>20</v>
      </c>
    </row>
    <row r="4562" spans="1:3" ht="12.75">
      <c r="A4562">
        <v>-326</v>
      </c>
      <c r="B4562" s="1">
        <v>1.03335792156372</v>
      </c>
      <c r="C4562">
        <v>20</v>
      </c>
    </row>
    <row r="4563" spans="1:3" ht="12.75">
      <c r="A4563">
        <v>-325</v>
      </c>
      <c r="B4563" s="1">
        <v>0.867898079846936</v>
      </c>
      <c r="C4563">
        <v>19</v>
      </c>
    </row>
    <row r="4564" spans="1:3" ht="12.75">
      <c r="A4564">
        <v>-324</v>
      </c>
      <c r="B4564" s="1">
        <v>0.984183801545113</v>
      </c>
      <c r="C4564">
        <v>19</v>
      </c>
    </row>
    <row r="4565" spans="1:3" ht="12.75">
      <c r="A4565">
        <v>-323</v>
      </c>
      <c r="B4565" s="1">
        <v>0.967373223327672</v>
      </c>
      <c r="C4565">
        <v>19</v>
      </c>
    </row>
    <row r="4566" spans="1:3" ht="12.75">
      <c r="A4566">
        <v>-322</v>
      </c>
      <c r="B4566" s="1">
        <v>0.818161026401901</v>
      </c>
      <c r="C4566">
        <v>19</v>
      </c>
    </row>
    <row r="4567" spans="1:3" ht="12.75">
      <c r="A4567">
        <v>-321</v>
      </c>
      <c r="B4567" s="1">
        <v>1.0387925742219</v>
      </c>
      <c r="C4567">
        <v>19</v>
      </c>
    </row>
    <row r="4568" spans="1:3" ht="12.75">
      <c r="A4568">
        <v>-320</v>
      </c>
      <c r="B4568" s="1">
        <v>0.965769491616618</v>
      </c>
      <c r="C4568">
        <v>19</v>
      </c>
    </row>
    <row r="4569" spans="1:3" ht="12.75">
      <c r="A4569">
        <v>-319</v>
      </c>
      <c r="B4569" s="1">
        <v>0.919753149080464</v>
      </c>
      <c r="C4569">
        <v>19</v>
      </c>
    </row>
    <row r="4570" spans="1:3" ht="12.75">
      <c r="A4570">
        <v>-318</v>
      </c>
      <c r="B4570" s="1">
        <v>0.863146298824502</v>
      </c>
      <c r="C4570">
        <v>19</v>
      </c>
    </row>
    <row r="4571" spans="1:3" ht="12.75">
      <c r="A4571">
        <v>-317</v>
      </c>
      <c r="B4571" s="1">
        <v>0.7250788379337</v>
      </c>
      <c r="C4571">
        <v>19</v>
      </c>
    </row>
    <row r="4572" spans="1:3" ht="12.75">
      <c r="A4572">
        <v>-316</v>
      </c>
      <c r="B4572" s="1">
        <v>0.816278728058173</v>
      </c>
      <c r="C4572">
        <v>19</v>
      </c>
    </row>
    <row r="4573" spans="1:3" ht="12.75">
      <c r="A4573">
        <v>-315</v>
      </c>
      <c r="B4573" s="1">
        <v>1.05684196986529</v>
      </c>
      <c r="C4573">
        <v>19</v>
      </c>
    </row>
    <row r="4574" spans="1:3" ht="12.75">
      <c r="A4574">
        <v>-314</v>
      </c>
      <c r="B4574" s="1">
        <v>0.940479512840433</v>
      </c>
      <c r="C4574">
        <v>19</v>
      </c>
    </row>
    <row r="4575" spans="1:3" ht="12.75">
      <c r="A4575">
        <v>-313</v>
      </c>
      <c r="B4575" s="1">
        <v>1.01182095865929</v>
      </c>
      <c r="C4575">
        <v>19</v>
      </c>
    </row>
    <row r="4576" spans="1:3" ht="12.75">
      <c r="A4576">
        <v>-312</v>
      </c>
      <c r="B4576" s="1">
        <v>1.19008740702501</v>
      </c>
      <c r="C4576">
        <v>19</v>
      </c>
    </row>
    <row r="4577" spans="1:3" ht="12.75">
      <c r="A4577">
        <v>-311</v>
      </c>
      <c r="B4577" s="1">
        <v>1.01879100572511</v>
      </c>
      <c r="C4577">
        <v>20</v>
      </c>
    </row>
    <row r="4578" spans="1:3" ht="12.75">
      <c r="A4578">
        <v>-310</v>
      </c>
      <c r="B4578" s="1">
        <v>1.18504883884259</v>
      </c>
      <c r="C4578">
        <v>20</v>
      </c>
    </row>
    <row r="4579" spans="1:3" ht="12.75">
      <c r="A4579">
        <v>-309</v>
      </c>
      <c r="B4579" s="1">
        <v>1.30346979117963</v>
      </c>
      <c r="C4579">
        <v>20</v>
      </c>
    </row>
    <row r="4580" spans="1:3" ht="12.75">
      <c r="A4580">
        <v>-308</v>
      </c>
      <c r="B4580" s="1">
        <v>0.923650546727204</v>
      </c>
      <c r="C4580">
        <v>21</v>
      </c>
    </row>
    <row r="4581" spans="1:3" ht="12.75">
      <c r="A4581">
        <v>-307</v>
      </c>
      <c r="B4581" s="1">
        <v>1.06803764927606</v>
      </c>
      <c r="C4581">
        <v>21</v>
      </c>
    </row>
    <row r="4582" spans="1:3" ht="12.75">
      <c r="A4582">
        <v>-306</v>
      </c>
      <c r="B4582" s="1">
        <v>1.0368742043722</v>
      </c>
      <c r="C4582">
        <v>21</v>
      </c>
    </row>
    <row r="4583" spans="1:3" ht="12.75">
      <c r="A4583">
        <v>-305</v>
      </c>
      <c r="B4583" s="1">
        <v>1.06684085723675</v>
      </c>
      <c r="C4583">
        <v>21</v>
      </c>
    </row>
    <row r="4584" spans="1:3" ht="12.75">
      <c r="A4584">
        <v>-304</v>
      </c>
      <c r="B4584" s="1">
        <v>0.981468538068762</v>
      </c>
      <c r="C4584">
        <v>21</v>
      </c>
    </row>
    <row r="4585" spans="1:3" ht="12.75">
      <c r="A4585">
        <v>-303</v>
      </c>
      <c r="B4585" s="1">
        <v>1.02677723407914</v>
      </c>
      <c r="C4585">
        <v>21</v>
      </c>
    </row>
    <row r="4586" spans="1:3" ht="12.75">
      <c r="A4586">
        <v>-302</v>
      </c>
      <c r="B4586" s="1">
        <v>0.968568749770689</v>
      </c>
      <c r="C4586">
        <v>21</v>
      </c>
    </row>
    <row r="4587" spans="1:3" ht="12.75">
      <c r="A4587">
        <v>-301</v>
      </c>
      <c r="B4587" s="1">
        <v>0.966420611518049</v>
      </c>
      <c r="C4587">
        <v>21</v>
      </c>
    </row>
    <row r="4588" spans="1:3" ht="12.75">
      <c r="A4588">
        <v>-300</v>
      </c>
      <c r="B4588" s="1">
        <v>0.911438550407818</v>
      </c>
      <c r="C4588">
        <v>21</v>
      </c>
    </row>
    <row r="4589" spans="1:3" ht="12.75">
      <c r="A4589">
        <v>-299</v>
      </c>
      <c r="B4589" s="1">
        <v>1.00256255277185</v>
      </c>
      <c r="C4589">
        <v>21</v>
      </c>
    </row>
    <row r="4590" spans="1:3" ht="12.75">
      <c r="A4590">
        <v>-298</v>
      </c>
      <c r="B4590" s="1">
        <v>1.14749975039652</v>
      </c>
      <c r="C4590">
        <v>21</v>
      </c>
    </row>
    <row r="4591" spans="1:3" ht="12.75">
      <c r="A4591">
        <v>-297</v>
      </c>
      <c r="B4591" s="1">
        <v>1.00062096765674</v>
      </c>
      <c r="C4591">
        <v>21</v>
      </c>
    </row>
    <row r="4592" spans="1:3" ht="12.75">
      <c r="A4592">
        <v>-296</v>
      </c>
      <c r="B4592" s="1">
        <v>1.15715358108926</v>
      </c>
      <c r="C4592">
        <v>21</v>
      </c>
    </row>
    <row r="4593" spans="1:3" ht="12.75">
      <c r="A4593">
        <v>-295</v>
      </c>
      <c r="B4593" s="1">
        <v>0.995784795253627</v>
      </c>
      <c r="C4593">
        <v>21</v>
      </c>
    </row>
    <row r="4594" spans="1:3" ht="12.75">
      <c r="A4594">
        <v>-294</v>
      </c>
      <c r="B4594" s="1">
        <v>0.948661431929948</v>
      </c>
      <c r="C4594">
        <v>20</v>
      </c>
    </row>
    <row r="4595" spans="1:3" ht="12.75">
      <c r="A4595">
        <v>-293</v>
      </c>
      <c r="B4595" s="1">
        <v>1.12846840249266</v>
      </c>
      <c r="C4595">
        <v>20</v>
      </c>
    </row>
    <row r="4596" spans="1:3" ht="12.75">
      <c r="A4596">
        <v>-292</v>
      </c>
      <c r="B4596" s="1">
        <v>1.06360670011286</v>
      </c>
      <c r="C4596">
        <v>20</v>
      </c>
    </row>
    <row r="4597" spans="1:3" ht="12.75">
      <c r="A4597">
        <v>-291</v>
      </c>
      <c r="B4597" s="1">
        <v>0.97348470737183</v>
      </c>
      <c r="C4597">
        <v>20</v>
      </c>
    </row>
    <row r="4598" spans="1:3" ht="12.75">
      <c r="A4598">
        <v>-290</v>
      </c>
      <c r="B4598" s="1">
        <v>0.990255589863616</v>
      </c>
      <c r="C4598">
        <v>20</v>
      </c>
    </row>
    <row r="4599" spans="1:3" ht="12.75">
      <c r="A4599">
        <v>-289</v>
      </c>
      <c r="B4599" s="1">
        <v>1.22103280828372</v>
      </c>
      <c r="C4599">
        <v>20</v>
      </c>
    </row>
    <row r="4600" spans="1:3" ht="12.75">
      <c r="A4600">
        <v>-288</v>
      </c>
      <c r="B4600" s="1">
        <v>1.22343036708773</v>
      </c>
      <c r="C4600">
        <v>20</v>
      </c>
    </row>
    <row r="4601" spans="1:3" ht="12.75">
      <c r="A4601">
        <v>-287</v>
      </c>
      <c r="B4601" s="1">
        <v>1.08236599475337</v>
      </c>
      <c r="C4601">
        <v>20</v>
      </c>
    </row>
    <row r="4602" spans="1:3" ht="12.75">
      <c r="A4602">
        <v>-286</v>
      </c>
      <c r="B4602" s="1">
        <v>1.35793964731338</v>
      </c>
      <c r="C4602">
        <v>20</v>
      </c>
    </row>
    <row r="4603" spans="1:3" ht="12.75">
      <c r="A4603">
        <v>-285</v>
      </c>
      <c r="B4603" s="1">
        <v>1.4033073226171</v>
      </c>
      <c r="C4603">
        <v>20</v>
      </c>
    </row>
    <row r="4604" spans="1:3" ht="12.75">
      <c r="A4604">
        <v>-284</v>
      </c>
      <c r="B4604" s="1">
        <v>1.29532171272451</v>
      </c>
      <c r="C4604">
        <v>20</v>
      </c>
    </row>
    <row r="4605" spans="1:3" ht="12.75">
      <c r="A4605">
        <v>-283</v>
      </c>
      <c r="B4605" s="1">
        <v>1.17464269983644</v>
      </c>
      <c r="C4605">
        <v>20</v>
      </c>
    </row>
    <row r="4606" spans="1:3" ht="12.75">
      <c r="A4606">
        <v>-282</v>
      </c>
      <c r="B4606" s="1">
        <v>1.07591664680675</v>
      </c>
      <c r="C4606">
        <v>20</v>
      </c>
    </row>
    <row r="4607" spans="1:3" ht="12.75">
      <c r="A4607">
        <v>-281</v>
      </c>
      <c r="B4607" s="1">
        <v>1.08859048914541</v>
      </c>
      <c r="C4607">
        <v>20</v>
      </c>
    </row>
    <row r="4608" spans="1:3" ht="12.75">
      <c r="A4608">
        <v>-280</v>
      </c>
      <c r="B4608" s="1">
        <v>1.19067199695555</v>
      </c>
      <c r="C4608">
        <v>20</v>
      </c>
    </row>
    <row r="4609" spans="1:3" ht="12.75">
      <c r="A4609">
        <v>-279</v>
      </c>
      <c r="B4609" s="1">
        <v>1.04072044588058</v>
      </c>
      <c r="C4609">
        <v>20</v>
      </c>
    </row>
    <row r="4610" spans="1:3" ht="12.75">
      <c r="A4610">
        <v>-278</v>
      </c>
      <c r="B4610" s="1">
        <v>0.75583004736509</v>
      </c>
      <c r="C4610">
        <v>21</v>
      </c>
    </row>
    <row r="4611" spans="1:3" ht="12.75">
      <c r="A4611">
        <v>-277</v>
      </c>
      <c r="B4611" s="1">
        <v>0.781177440240924</v>
      </c>
      <c r="C4611">
        <v>21</v>
      </c>
    </row>
    <row r="4612" spans="1:3" ht="12.75">
      <c r="A4612">
        <v>-276</v>
      </c>
      <c r="B4612" s="1">
        <v>0.907576507831293</v>
      </c>
      <c r="C4612">
        <v>21</v>
      </c>
    </row>
    <row r="4613" spans="1:3" ht="12.75">
      <c r="A4613">
        <v>-275</v>
      </c>
      <c r="B4613" s="1">
        <v>0.976524292898658</v>
      </c>
      <c r="C4613">
        <v>21</v>
      </c>
    </row>
    <row r="4614" spans="1:3" ht="12.75">
      <c r="A4614">
        <v>-274</v>
      </c>
      <c r="B4614" s="1">
        <v>0.928939446389177</v>
      </c>
      <c r="C4614">
        <v>21</v>
      </c>
    </row>
    <row r="4615" spans="1:3" ht="12.75">
      <c r="A4615">
        <v>-273</v>
      </c>
      <c r="B4615" s="1">
        <v>1.01567053859383</v>
      </c>
      <c r="C4615">
        <v>21</v>
      </c>
    </row>
    <row r="4616" spans="1:3" ht="12.75">
      <c r="A4616">
        <v>-272</v>
      </c>
      <c r="B4616" s="1">
        <v>1.16868626737243</v>
      </c>
      <c r="C4616">
        <v>21</v>
      </c>
    </row>
    <row r="4617" spans="1:3" ht="12.75">
      <c r="A4617">
        <v>-271</v>
      </c>
      <c r="B4617" s="1">
        <v>0.976351336355727</v>
      </c>
      <c r="C4617">
        <v>21</v>
      </c>
    </row>
    <row r="4618" spans="1:3" ht="12.75">
      <c r="A4618">
        <v>-270</v>
      </c>
      <c r="B4618" s="1">
        <v>1.04385053198427</v>
      </c>
      <c r="C4618">
        <v>21</v>
      </c>
    </row>
    <row r="4619" spans="1:3" ht="12.75">
      <c r="A4619">
        <v>-269</v>
      </c>
      <c r="B4619" s="1">
        <v>1.2091154349557</v>
      </c>
      <c r="C4619">
        <v>21</v>
      </c>
    </row>
    <row r="4620" spans="1:3" ht="12.75">
      <c r="A4620">
        <v>-268</v>
      </c>
      <c r="B4620" s="1">
        <v>0.94705576511848</v>
      </c>
      <c r="C4620">
        <v>21</v>
      </c>
    </row>
    <row r="4621" spans="1:3" ht="12.75">
      <c r="A4621">
        <v>-267</v>
      </c>
      <c r="B4621" s="1">
        <v>1.03707171030675</v>
      </c>
      <c r="C4621">
        <v>21</v>
      </c>
    </row>
    <row r="4622" spans="1:3" ht="12.75">
      <c r="A4622">
        <v>-266</v>
      </c>
      <c r="B4622" s="1">
        <v>1.23684529990388</v>
      </c>
      <c r="C4622">
        <v>21</v>
      </c>
    </row>
    <row r="4623" spans="1:3" ht="12.75">
      <c r="A4623">
        <v>-265</v>
      </c>
      <c r="B4623" s="1">
        <v>1.11290141004388</v>
      </c>
      <c r="C4623">
        <v>19</v>
      </c>
    </row>
    <row r="4624" spans="1:3" ht="12.75">
      <c r="A4624">
        <v>-264</v>
      </c>
      <c r="B4624" s="1">
        <v>1.27673477674326</v>
      </c>
      <c r="C4624">
        <v>19</v>
      </c>
    </row>
    <row r="4625" spans="1:3" ht="12.75">
      <c r="A4625">
        <v>-263</v>
      </c>
      <c r="B4625" s="1">
        <v>1.24540301431424</v>
      </c>
      <c r="C4625">
        <v>18</v>
      </c>
    </row>
    <row r="4626" spans="1:3" ht="12.75">
      <c r="A4626">
        <v>-262</v>
      </c>
      <c r="B4626" s="1">
        <v>1.22326059499886</v>
      </c>
      <c r="C4626">
        <v>18</v>
      </c>
    </row>
    <row r="4627" spans="1:3" ht="12.75">
      <c r="A4627">
        <v>-261</v>
      </c>
      <c r="B4627" s="1">
        <v>1.19132800341957</v>
      </c>
      <c r="C4627">
        <v>18</v>
      </c>
    </row>
    <row r="4628" spans="1:3" ht="12.75">
      <c r="A4628">
        <v>-260</v>
      </c>
      <c r="B4628" s="1">
        <v>1.16120685164778</v>
      </c>
      <c r="C4628">
        <v>18</v>
      </c>
    </row>
    <row r="4629" spans="1:3" ht="12.75">
      <c r="A4629">
        <v>-259</v>
      </c>
      <c r="B4629" s="1">
        <v>1.23885617324092</v>
      </c>
      <c r="C4629">
        <v>18</v>
      </c>
    </row>
    <row r="4630" spans="1:3" ht="12.75">
      <c r="A4630">
        <v>-258</v>
      </c>
      <c r="B4630" s="1">
        <v>0.965702625681244</v>
      </c>
      <c r="C4630">
        <v>18</v>
      </c>
    </row>
    <row r="4631" spans="1:3" ht="12.75">
      <c r="A4631">
        <v>-257</v>
      </c>
      <c r="B4631" s="1">
        <v>1.24551544971415</v>
      </c>
      <c r="C4631">
        <v>18</v>
      </c>
    </row>
    <row r="4632" spans="1:3" ht="12.75">
      <c r="A4632">
        <v>-256</v>
      </c>
      <c r="B4632" s="1">
        <v>1.11171140911209</v>
      </c>
      <c r="C4632">
        <v>18</v>
      </c>
    </row>
    <row r="4633" spans="1:3" ht="12.75">
      <c r="A4633">
        <v>-255</v>
      </c>
      <c r="B4633" s="1">
        <v>1.15201687695251</v>
      </c>
      <c r="C4633">
        <v>18</v>
      </c>
    </row>
    <row r="4634" spans="1:3" ht="12.75">
      <c r="A4634">
        <v>-254</v>
      </c>
      <c r="B4634" s="1">
        <v>1.02263413846731</v>
      </c>
      <c r="C4634">
        <v>19</v>
      </c>
    </row>
    <row r="4635" spans="1:3" ht="12.75">
      <c r="A4635">
        <v>-253</v>
      </c>
      <c r="B4635" s="1">
        <v>1.2499325996321</v>
      </c>
      <c r="C4635">
        <v>19</v>
      </c>
    </row>
    <row r="4636" spans="1:3" ht="12.75">
      <c r="A4636">
        <v>-252</v>
      </c>
      <c r="B4636" s="1">
        <v>0.965377577239533</v>
      </c>
      <c r="C4636">
        <v>20</v>
      </c>
    </row>
    <row r="4637" spans="1:3" ht="12.75">
      <c r="A4637">
        <v>-251</v>
      </c>
      <c r="B4637" s="1">
        <v>1.17345933318073</v>
      </c>
      <c r="C4637">
        <v>20</v>
      </c>
    </row>
    <row r="4638" spans="1:3" ht="12.75">
      <c r="A4638">
        <v>-250</v>
      </c>
      <c r="B4638" s="1">
        <v>0.863729438225584</v>
      </c>
      <c r="C4638">
        <v>20</v>
      </c>
    </row>
    <row r="4639" spans="1:3" ht="12.75">
      <c r="A4639">
        <v>-249</v>
      </c>
      <c r="B4639" s="1">
        <v>1.0679831876671</v>
      </c>
      <c r="C4639">
        <v>20</v>
      </c>
    </row>
    <row r="4640" spans="1:3" ht="12.75">
      <c r="A4640">
        <v>-248</v>
      </c>
      <c r="B4640" s="1">
        <v>1.06902345812739</v>
      </c>
      <c r="C4640">
        <v>20</v>
      </c>
    </row>
    <row r="4641" spans="1:3" ht="12.75">
      <c r="A4641">
        <v>-247</v>
      </c>
      <c r="B4641" s="1">
        <v>1.09182295333176</v>
      </c>
      <c r="C4641">
        <v>21</v>
      </c>
    </row>
    <row r="4642" spans="1:3" ht="12.75">
      <c r="A4642">
        <v>-246</v>
      </c>
      <c r="B4642" s="1">
        <v>1.31179240365115</v>
      </c>
      <c r="C4642">
        <v>21</v>
      </c>
    </row>
    <row r="4643" spans="1:3" ht="12.75">
      <c r="A4643">
        <v>-245</v>
      </c>
      <c r="B4643" s="1">
        <v>1.36804882846224</v>
      </c>
      <c r="C4643">
        <v>21</v>
      </c>
    </row>
    <row r="4644" spans="1:3" ht="12.75">
      <c r="A4644">
        <v>-244</v>
      </c>
      <c r="B4644" s="1">
        <v>1.00049920553791</v>
      </c>
      <c r="C4644">
        <v>21</v>
      </c>
    </row>
    <row r="4645" spans="1:3" ht="12.75">
      <c r="A4645">
        <v>-243</v>
      </c>
      <c r="B4645" s="1">
        <v>1.30522179432258</v>
      </c>
      <c r="C4645">
        <v>21</v>
      </c>
    </row>
    <row r="4646" spans="1:3" ht="12.75">
      <c r="A4646">
        <v>-242</v>
      </c>
      <c r="B4646" s="1">
        <v>1.13628488741001</v>
      </c>
      <c r="C4646">
        <v>21</v>
      </c>
    </row>
    <row r="4647" spans="1:3" ht="12.75">
      <c r="A4647">
        <v>-241</v>
      </c>
      <c r="B4647" s="1">
        <v>1.16825765672258</v>
      </c>
      <c r="C4647">
        <v>21</v>
      </c>
    </row>
    <row r="4648" spans="1:3" ht="12.75">
      <c r="A4648">
        <v>-240</v>
      </c>
      <c r="B4648" s="1">
        <v>1.23038774848983</v>
      </c>
      <c r="C4648">
        <v>21</v>
      </c>
    </row>
    <row r="4649" spans="1:3" ht="12.75">
      <c r="A4649">
        <v>-239</v>
      </c>
      <c r="B4649" s="1">
        <v>1.3077979687238</v>
      </c>
      <c r="C4649">
        <v>21</v>
      </c>
    </row>
    <row r="4650" spans="1:3" ht="12.75">
      <c r="A4650">
        <v>-238</v>
      </c>
      <c r="B4650" s="1">
        <v>1.21771436137937</v>
      </c>
      <c r="C4650">
        <v>21</v>
      </c>
    </row>
    <row r="4651" spans="1:3" ht="12.75">
      <c r="A4651">
        <v>-237</v>
      </c>
      <c r="B4651" s="1">
        <v>1.19363523379667</v>
      </c>
      <c r="C4651">
        <v>21</v>
      </c>
    </row>
    <row r="4652" spans="1:3" ht="12.75">
      <c r="A4652">
        <v>-236</v>
      </c>
      <c r="B4652" s="1">
        <v>1.36028644746228</v>
      </c>
      <c r="C4652">
        <v>23</v>
      </c>
    </row>
    <row r="4653" spans="1:3" ht="12.75">
      <c r="A4653">
        <v>-235</v>
      </c>
      <c r="B4653" s="1">
        <v>1.29002715482435</v>
      </c>
      <c r="C4653">
        <v>22</v>
      </c>
    </row>
    <row r="4654" spans="1:3" ht="12.75">
      <c r="A4654">
        <v>-234</v>
      </c>
      <c r="B4654" s="1">
        <v>1.35061693898571</v>
      </c>
      <c r="C4654">
        <v>22</v>
      </c>
    </row>
    <row r="4655" spans="1:3" ht="12.75">
      <c r="A4655">
        <v>-233</v>
      </c>
      <c r="B4655" s="1">
        <v>1.26195168893958</v>
      </c>
      <c r="C4655">
        <v>22</v>
      </c>
    </row>
    <row r="4656" spans="1:3" ht="12.75">
      <c r="A4656">
        <v>-232</v>
      </c>
      <c r="B4656" s="1">
        <v>1.36440089241936</v>
      </c>
      <c r="C4656">
        <v>22</v>
      </c>
    </row>
    <row r="4657" spans="1:3" ht="12.75">
      <c r="A4657">
        <v>-231</v>
      </c>
      <c r="B4657" s="1">
        <v>1.12849935450347</v>
      </c>
      <c r="C4657">
        <v>22</v>
      </c>
    </row>
    <row r="4658" spans="1:3" ht="12.75">
      <c r="A4658">
        <v>-230</v>
      </c>
      <c r="B4658" s="1">
        <v>0.770613956433537</v>
      </c>
      <c r="C4658">
        <v>22</v>
      </c>
    </row>
    <row r="4659" spans="1:3" ht="12.75">
      <c r="A4659">
        <v>-229</v>
      </c>
      <c r="B4659" s="1">
        <v>0.997289488212513</v>
      </c>
      <c r="C4659">
        <v>22</v>
      </c>
    </row>
    <row r="4660" spans="1:3" ht="12.75">
      <c r="A4660">
        <v>-228</v>
      </c>
      <c r="B4660" s="1">
        <v>0.910858445814899</v>
      </c>
      <c r="C4660">
        <v>22</v>
      </c>
    </row>
    <row r="4661" spans="1:3" ht="12.75">
      <c r="A4661">
        <v>-227</v>
      </c>
      <c r="B4661" s="1">
        <v>1.00713326126931</v>
      </c>
      <c r="C4661">
        <v>22</v>
      </c>
    </row>
    <row r="4662" spans="1:3" ht="12.75">
      <c r="A4662">
        <v>-226</v>
      </c>
      <c r="B4662" s="1">
        <v>1.07655534704804</v>
      </c>
      <c r="C4662">
        <v>22</v>
      </c>
    </row>
    <row r="4663" spans="1:3" ht="12.75">
      <c r="A4663">
        <v>-225</v>
      </c>
      <c r="B4663" s="1">
        <v>1.0175498126538</v>
      </c>
      <c r="C4663">
        <v>22</v>
      </c>
    </row>
    <row r="4664" spans="1:3" ht="12.75">
      <c r="A4664">
        <v>-224</v>
      </c>
      <c r="B4664" s="1">
        <v>1.03449608021144</v>
      </c>
      <c r="C4664">
        <v>22</v>
      </c>
    </row>
    <row r="4665" spans="1:3" ht="12.75">
      <c r="A4665">
        <v>-223</v>
      </c>
      <c r="B4665" s="1">
        <v>1.062817309515</v>
      </c>
      <c r="C4665">
        <v>22</v>
      </c>
    </row>
    <row r="4666" spans="1:3" ht="12.75">
      <c r="A4666">
        <v>-222</v>
      </c>
      <c r="B4666" s="1">
        <v>1.21539185379779</v>
      </c>
      <c r="C4666">
        <v>21</v>
      </c>
    </row>
    <row r="4667" spans="1:3" ht="12.75">
      <c r="A4667">
        <v>-221</v>
      </c>
      <c r="B4667" s="1">
        <v>1.06384520562702</v>
      </c>
      <c r="C4667">
        <v>21</v>
      </c>
    </row>
    <row r="4668" spans="1:3" ht="12.75">
      <c r="A4668">
        <v>-220</v>
      </c>
      <c r="B4668" s="1">
        <v>1.09532758548667</v>
      </c>
      <c r="C4668">
        <v>21</v>
      </c>
    </row>
    <row r="4669" spans="1:3" ht="12.75">
      <c r="A4669">
        <v>-219</v>
      </c>
      <c r="B4669" s="1">
        <v>1.14070921847362</v>
      </c>
      <c r="C4669">
        <v>21</v>
      </c>
    </row>
    <row r="4670" spans="1:3" ht="12.75">
      <c r="A4670">
        <v>-218</v>
      </c>
      <c r="B4670" s="1">
        <v>1.21274216747418</v>
      </c>
      <c r="C4670">
        <v>21</v>
      </c>
    </row>
    <row r="4671" spans="1:3" ht="12.75">
      <c r="A4671">
        <v>-217</v>
      </c>
      <c r="B4671" s="1">
        <v>1.39693310334521</v>
      </c>
      <c r="C4671">
        <v>21</v>
      </c>
    </row>
    <row r="4672" spans="1:3" ht="12.75">
      <c r="A4672">
        <v>-216</v>
      </c>
      <c r="B4672" s="1">
        <v>1.23748196199571</v>
      </c>
      <c r="C4672">
        <v>21</v>
      </c>
    </row>
    <row r="4673" spans="1:3" ht="12.75">
      <c r="A4673">
        <v>-215</v>
      </c>
      <c r="B4673" s="1">
        <v>1.32073261676955</v>
      </c>
      <c r="C4673">
        <v>21</v>
      </c>
    </row>
    <row r="4674" spans="1:3" ht="12.75">
      <c r="A4674">
        <v>-214</v>
      </c>
      <c r="B4674" s="1">
        <v>1.21591622006597</v>
      </c>
      <c r="C4674">
        <v>21</v>
      </c>
    </row>
    <row r="4675" spans="1:3" ht="12.75">
      <c r="A4675">
        <v>-213</v>
      </c>
      <c r="B4675" s="1">
        <v>0.976334167323268</v>
      </c>
      <c r="C4675">
        <v>20</v>
      </c>
    </row>
    <row r="4676" spans="1:3" ht="12.75">
      <c r="A4676">
        <v>-212</v>
      </c>
      <c r="B4676" s="1">
        <v>1.10097099911336</v>
      </c>
      <c r="C4676">
        <v>20</v>
      </c>
    </row>
    <row r="4677" spans="1:3" ht="12.75">
      <c r="A4677">
        <v>-211</v>
      </c>
      <c r="B4677" s="1">
        <v>1.09245794444532</v>
      </c>
      <c r="C4677">
        <v>20</v>
      </c>
    </row>
    <row r="4678" spans="1:3" ht="12.75">
      <c r="A4678">
        <v>-210</v>
      </c>
      <c r="B4678" s="1">
        <v>1.03943027434835</v>
      </c>
      <c r="C4678">
        <v>20</v>
      </c>
    </row>
    <row r="4679" spans="1:3" ht="12.75">
      <c r="A4679">
        <v>-209</v>
      </c>
      <c r="B4679" s="1">
        <v>1.07365684079941</v>
      </c>
      <c r="C4679">
        <v>20</v>
      </c>
    </row>
    <row r="4680" spans="1:3" ht="12.75">
      <c r="A4680">
        <v>-208</v>
      </c>
      <c r="B4680" s="1">
        <v>0.922182467400377</v>
      </c>
      <c r="C4680">
        <v>20</v>
      </c>
    </row>
    <row r="4681" spans="1:3" ht="12.75">
      <c r="A4681">
        <v>-207</v>
      </c>
      <c r="B4681" s="1">
        <v>0.97846939248174</v>
      </c>
      <c r="C4681">
        <v>20</v>
      </c>
    </row>
    <row r="4682" spans="1:3" ht="12.75">
      <c r="A4682">
        <v>-206</v>
      </c>
      <c r="B4682" s="1">
        <v>0.87750154682753</v>
      </c>
      <c r="C4682">
        <v>20</v>
      </c>
    </row>
    <row r="4683" spans="1:3" ht="12.75">
      <c r="A4683">
        <v>-205</v>
      </c>
      <c r="B4683" s="1">
        <v>0.776359694808587</v>
      </c>
      <c r="C4683">
        <v>20</v>
      </c>
    </row>
    <row r="4684" spans="1:3" ht="12.75">
      <c r="A4684">
        <v>-204</v>
      </c>
      <c r="B4684" s="1">
        <v>0.76788579720159</v>
      </c>
      <c r="C4684">
        <v>20</v>
      </c>
    </row>
    <row r="4685" spans="1:3" ht="12.75">
      <c r="A4685">
        <v>-203</v>
      </c>
      <c r="B4685" s="1">
        <v>0.915125877422402</v>
      </c>
      <c r="C4685">
        <v>20</v>
      </c>
    </row>
    <row r="4686" spans="1:3" ht="12.75">
      <c r="A4686">
        <v>-202</v>
      </c>
      <c r="B4686" s="1">
        <v>0.797490264870592</v>
      </c>
      <c r="C4686">
        <v>20</v>
      </c>
    </row>
    <row r="4687" spans="1:3" ht="12.75">
      <c r="A4687">
        <v>-201</v>
      </c>
      <c r="B4687" s="1">
        <v>0.669083945397337</v>
      </c>
      <c r="C4687">
        <v>20</v>
      </c>
    </row>
    <row r="4688" spans="1:3" ht="12.75">
      <c r="A4688">
        <v>-200</v>
      </c>
      <c r="B4688" s="1">
        <v>0.822701217253308</v>
      </c>
      <c r="C4688">
        <v>20</v>
      </c>
    </row>
    <row r="4689" spans="1:3" ht="12.75">
      <c r="A4689">
        <v>-199</v>
      </c>
      <c r="B4689" s="1">
        <v>0.796958129234767</v>
      </c>
      <c r="C4689">
        <v>20</v>
      </c>
    </row>
    <row r="4690" spans="1:3" ht="12.75">
      <c r="A4690">
        <v>-198</v>
      </c>
      <c r="B4690" s="1">
        <v>0.935326042574832</v>
      </c>
      <c r="C4690">
        <v>20</v>
      </c>
    </row>
    <row r="4691" spans="1:3" ht="12.75">
      <c r="A4691">
        <v>-197</v>
      </c>
      <c r="B4691" s="1">
        <v>1.1477387764314</v>
      </c>
      <c r="C4691">
        <v>20</v>
      </c>
    </row>
    <row r="4692" spans="1:3" ht="12.75">
      <c r="A4692">
        <v>-196</v>
      </c>
      <c r="B4692" s="1">
        <v>0.955191122602047</v>
      </c>
      <c r="C4692">
        <v>20</v>
      </c>
    </row>
    <row r="4693" spans="1:3" ht="12.75">
      <c r="A4693">
        <v>-195</v>
      </c>
      <c r="B4693" s="1">
        <v>0.857031113427666</v>
      </c>
      <c r="C4693">
        <v>20</v>
      </c>
    </row>
    <row r="4694" spans="1:3" ht="12.75">
      <c r="A4694">
        <v>-194</v>
      </c>
      <c r="B4694" s="1">
        <v>0.701321663994742</v>
      </c>
      <c r="C4694">
        <v>20</v>
      </c>
    </row>
    <row r="4695" spans="1:3" ht="12.75">
      <c r="A4695">
        <v>-193</v>
      </c>
      <c r="B4695" s="1">
        <v>0.74971896755806</v>
      </c>
      <c r="C4695">
        <v>20</v>
      </c>
    </row>
    <row r="4696" spans="1:3" ht="12.75">
      <c r="A4696">
        <v>-192</v>
      </c>
      <c r="B4696" s="1">
        <v>0.778427526603602</v>
      </c>
      <c r="C4696">
        <v>20</v>
      </c>
    </row>
    <row r="4697" spans="1:3" ht="12.75">
      <c r="A4697">
        <v>-191</v>
      </c>
      <c r="B4697" s="1">
        <v>0.890330354599512</v>
      </c>
      <c r="C4697">
        <v>21</v>
      </c>
    </row>
    <row r="4698" spans="1:3" ht="12.75">
      <c r="A4698">
        <v>-190</v>
      </c>
      <c r="B4698" s="1">
        <v>0.869533772898749</v>
      </c>
      <c r="C4698">
        <v>21</v>
      </c>
    </row>
    <row r="4699" spans="1:3" ht="12.75">
      <c r="A4699">
        <v>-189</v>
      </c>
      <c r="B4699" s="1">
        <v>0.749247200133948</v>
      </c>
      <c r="C4699">
        <v>21</v>
      </c>
    </row>
    <row r="4700" spans="1:3" ht="12.75">
      <c r="A4700">
        <v>-188</v>
      </c>
      <c r="B4700" s="1">
        <v>0.757581566085321</v>
      </c>
      <c r="C4700">
        <v>21</v>
      </c>
    </row>
    <row r="4701" spans="1:3" ht="12.75">
      <c r="A4701">
        <v>-187</v>
      </c>
      <c r="B4701" s="1">
        <v>0.818661098314398</v>
      </c>
      <c r="C4701">
        <v>21</v>
      </c>
    </row>
    <row r="4702" spans="1:3" ht="12.75">
      <c r="A4702">
        <v>-186</v>
      </c>
      <c r="B4702" s="1">
        <v>0.910756346356766</v>
      </c>
      <c r="C4702">
        <v>21</v>
      </c>
    </row>
    <row r="4703" spans="1:3" ht="12.75">
      <c r="A4703">
        <v>-185</v>
      </c>
      <c r="B4703" s="1">
        <v>0.988996997630391</v>
      </c>
      <c r="C4703">
        <v>21</v>
      </c>
    </row>
    <row r="4704" spans="1:3" ht="12.75">
      <c r="A4704">
        <v>-184</v>
      </c>
      <c r="B4704" s="1">
        <v>0.958834338560914</v>
      </c>
      <c r="C4704">
        <v>21</v>
      </c>
    </row>
    <row r="4705" spans="1:3" ht="12.75">
      <c r="A4705">
        <v>-183</v>
      </c>
      <c r="B4705" s="1">
        <v>0.940071535347253</v>
      </c>
      <c r="C4705">
        <v>20</v>
      </c>
    </row>
    <row r="4706" spans="1:3" ht="12.75">
      <c r="A4706">
        <v>-182</v>
      </c>
      <c r="B4706" s="1">
        <v>0.886400489180422</v>
      </c>
      <c r="C4706">
        <v>20</v>
      </c>
    </row>
    <row r="4707" spans="1:3" ht="12.75">
      <c r="A4707">
        <v>-181</v>
      </c>
      <c r="B4707" s="1">
        <v>1.08799109763187</v>
      </c>
      <c r="C4707">
        <v>20</v>
      </c>
    </row>
    <row r="4708" spans="1:3" ht="12.75">
      <c r="A4708">
        <v>-180</v>
      </c>
      <c r="B4708" s="1">
        <v>1.12800168184728</v>
      </c>
      <c r="C4708">
        <v>20</v>
      </c>
    </row>
    <row r="4709" spans="1:3" ht="12.75">
      <c r="A4709">
        <v>-179</v>
      </c>
      <c r="B4709" s="1">
        <v>0.895728966760804</v>
      </c>
      <c r="C4709">
        <v>19</v>
      </c>
    </row>
    <row r="4710" spans="1:3" ht="12.75">
      <c r="A4710">
        <v>-178</v>
      </c>
      <c r="B4710" s="1">
        <v>1.20716888899467</v>
      </c>
      <c r="C4710">
        <v>19</v>
      </c>
    </row>
    <row r="4711" spans="1:3" ht="12.75">
      <c r="A4711">
        <v>-177</v>
      </c>
      <c r="B4711" s="1">
        <v>1.25874329052602</v>
      </c>
      <c r="C4711">
        <v>18</v>
      </c>
    </row>
    <row r="4712" spans="1:3" ht="12.75">
      <c r="A4712">
        <v>-176</v>
      </c>
      <c r="B4712" s="1">
        <v>1.18054786785686</v>
      </c>
      <c r="C4712">
        <v>18</v>
      </c>
    </row>
    <row r="4713" spans="1:3" ht="12.75">
      <c r="A4713">
        <v>-175</v>
      </c>
      <c r="B4713" s="1">
        <v>1.24667421193265</v>
      </c>
      <c r="C4713">
        <v>18</v>
      </c>
    </row>
    <row r="4714" spans="1:3" ht="12.75">
      <c r="A4714">
        <v>-174</v>
      </c>
      <c r="B4714" s="1">
        <v>1.26491653936524</v>
      </c>
      <c r="C4714">
        <v>18</v>
      </c>
    </row>
    <row r="4715" spans="1:3" ht="12.75">
      <c r="A4715">
        <v>-173</v>
      </c>
      <c r="B4715" s="1">
        <v>1.23506664599822</v>
      </c>
      <c r="C4715">
        <v>18</v>
      </c>
    </row>
    <row r="4716" spans="1:3" ht="12.75">
      <c r="A4716">
        <v>-172</v>
      </c>
      <c r="B4716" s="1">
        <v>1.37258907343297</v>
      </c>
      <c r="C4716">
        <v>18</v>
      </c>
    </row>
    <row r="4717" spans="1:3" ht="12.75">
      <c r="A4717">
        <v>-171</v>
      </c>
      <c r="B4717" s="1">
        <v>1.23746973484826</v>
      </c>
      <c r="C4717">
        <v>18</v>
      </c>
    </row>
    <row r="4718" spans="1:3" ht="12.75">
      <c r="A4718">
        <v>-170</v>
      </c>
      <c r="B4718" s="1">
        <v>1.28914984694716</v>
      </c>
      <c r="C4718">
        <v>18</v>
      </c>
    </row>
    <row r="4719" spans="1:3" ht="12.75">
      <c r="A4719">
        <v>-169</v>
      </c>
      <c r="B4719" s="1">
        <v>1.11045253618832</v>
      </c>
      <c r="C4719">
        <v>18</v>
      </c>
    </row>
    <row r="4720" spans="1:3" ht="12.75">
      <c r="A4720">
        <v>-168</v>
      </c>
      <c r="B4720" s="1">
        <v>1.03187174557632</v>
      </c>
      <c r="C4720">
        <v>18</v>
      </c>
    </row>
    <row r="4721" spans="1:3" ht="12.75">
      <c r="A4721">
        <v>-167</v>
      </c>
      <c r="B4721" s="1">
        <v>1.11029912457871</v>
      </c>
      <c r="C4721">
        <v>18</v>
      </c>
    </row>
    <row r="4722" spans="1:3" ht="12.75">
      <c r="A4722">
        <v>-166</v>
      </c>
      <c r="B4722" s="1">
        <v>1.14480855096374</v>
      </c>
      <c r="C4722">
        <v>18</v>
      </c>
    </row>
    <row r="4723" spans="1:3" ht="12.75">
      <c r="A4723">
        <v>-165</v>
      </c>
      <c r="B4723" s="1">
        <v>1.16123784460694</v>
      </c>
      <c r="C4723">
        <v>17</v>
      </c>
    </row>
    <row r="4724" spans="1:3" ht="12.75">
      <c r="A4724">
        <v>-164</v>
      </c>
      <c r="B4724" s="1">
        <v>1.22159509187791</v>
      </c>
      <c r="C4724">
        <v>17</v>
      </c>
    </row>
    <row r="4725" spans="1:3" ht="12.75">
      <c r="A4725">
        <v>-163</v>
      </c>
      <c r="B4725" s="1">
        <v>1.00888074471806</v>
      </c>
      <c r="C4725">
        <v>17</v>
      </c>
    </row>
    <row r="4726" spans="1:3" ht="12.75">
      <c r="A4726">
        <v>-162</v>
      </c>
      <c r="B4726" s="1">
        <v>1.1770084299304</v>
      </c>
      <c r="C4726">
        <v>17</v>
      </c>
    </row>
    <row r="4727" spans="1:3" ht="12.75">
      <c r="A4727">
        <v>-161</v>
      </c>
      <c r="B4727" s="1">
        <v>1.13461079823332</v>
      </c>
      <c r="C4727">
        <v>17</v>
      </c>
    </row>
    <row r="4728" spans="1:3" ht="12.75">
      <c r="A4728">
        <v>-160</v>
      </c>
      <c r="B4728" s="1">
        <v>1.20783110872681</v>
      </c>
      <c r="C4728">
        <v>17</v>
      </c>
    </row>
    <row r="4729" spans="1:3" ht="12.75">
      <c r="A4729">
        <v>-159</v>
      </c>
      <c r="B4729" s="1">
        <v>1.0562170317357</v>
      </c>
      <c r="C4729">
        <v>17</v>
      </c>
    </row>
    <row r="4730" spans="1:3" ht="12.75">
      <c r="A4730">
        <v>-158</v>
      </c>
      <c r="B4730" s="1">
        <v>1.25965702088266</v>
      </c>
      <c r="C4730">
        <v>17</v>
      </c>
    </row>
    <row r="4731" spans="1:3" ht="12.75">
      <c r="A4731">
        <v>-157</v>
      </c>
      <c r="B4731" s="1">
        <v>1.48400276228438</v>
      </c>
      <c r="C4731">
        <v>17</v>
      </c>
    </row>
    <row r="4732" spans="1:3" ht="12.75">
      <c r="A4732">
        <v>-156</v>
      </c>
      <c r="B4732" s="1">
        <v>1.2992740493512</v>
      </c>
      <c r="C4732">
        <v>17</v>
      </c>
    </row>
    <row r="4733" spans="1:3" ht="12.75">
      <c r="A4733">
        <v>-155</v>
      </c>
      <c r="B4733" s="1">
        <v>1.3509858720483</v>
      </c>
      <c r="C4733">
        <v>16</v>
      </c>
    </row>
    <row r="4734" spans="1:3" ht="12.75">
      <c r="A4734">
        <v>-154</v>
      </c>
      <c r="B4734" s="1">
        <v>1.30297005467858</v>
      </c>
      <c r="C4734">
        <v>16</v>
      </c>
    </row>
    <row r="4735" spans="1:3" ht="12.75">
      <c r="A4735">
        <v>-153</v>
      </c>
      <c r="B4735" s="1">
        <v>1.29970021198649</v>
      </c>
      <c r="C4735">
        <v>16</v>
      </c>
    </row>
    <row r="4736" spans="1:3" ht="12.75">
      <c r="A4736">
        <v>-152</v>
      </c>
      <c r="B4736" s="1">
        <v>1.24223699492469</v>
      </c>
      <c r="C4736">
        <v>17</v>
      </c>
    </row>
    <row r="4737" spans="1:3" ht="12.75">
      <c r="A4737">
        <v>-151</v>
      </c>
      <c r="B4737" s="1">
        <v>1.16402395411943</v>
      </c>
      <c r="C4737">
        <v>17</v>
      </c>
    </row>
    <row r="4738" spans="1:3" ht="12.75">
      <c r="A4738">
        <v>-150</v>
      </c>
      <c r="B4738" s="1">
        <v>1.08580256618431</v>
      </c>
      <c r="C4738">
        <v>17</v>
      </c>
    </row>
    <row r="4739" spans="1:3" ht="12.75">
      <c r="A4739">
        <v>-149</v>
      </c>
      <c r="B4739" s="1">
        <v>1.14512143435037</v>
      </c>
      <c r="C4739">
        <v>17</v>
      </c>
    </row>
    <row r="4740" spans="1:3" ht="12.75">
      <c r="A4740">
        <v>-148</v>
      </c>
      <c r="B4740" s="1">
        <v>0.999624720398096</v>
      </c>
      <c r="C4740">
        <v>17</v>
      </c>
    </row>
    <row r="4741" spans="1:3" ht="12.75">
      <c r="A4741">
        <v>-147</v>
      </c>
      <c r="B4741" s="1">
        <v>0.843771522471211</v>
      </c>
      <c r="C4741">
        <v>17</v>
      </c>
    </row>
    <row r="4742" spans="1:3" ht="12.75">
      <c r="A4742">
        <v>-146</v>
      </c>
      <c r="B4742" s="1">
        <v>0.873999649322283</v>
      </c>
      <c r="C4742">
        <v>17</v>
      </c>
    </row>
    <row r="4743" spans="1:3" ht="12.75">
      <c r="A4743">
        <v>-145</v>
      </c>
      <c r="B4743" s="1">
        <v>0.870660876962474</v>
      </c>
      <c r="C4743">
        <v>17</v>
      </c>
    </row>
    <row r="4744" spans="1:3" ht="12.75">
      <c r="A4744">
        <v>-144</v>
      </c>
      <c r="B4744" s="1">
        <v>0.958464141633182</v>
      </c>
      <c r="C4744">
        <v>17</v>
      </c>
    </row>
    <row r="4745" spans="1:3" ht="12.75">
      <c r="A4745">
        <v>-143</v>
      </c>
      <c r="B4745" s="1">
        <v>0.760263810094313</v>
      </c>
      <c r="C4745">
        <v>17</v>
      </c>
    </row>
    <row r="4746" spans="1:3" ht="12.75">
      <c r="A4746">
        <v>-142</v>
      </c>
      <c r="B4746" s="1">
        <v>0.949959859334734</v>
      </c>
      <c r="C4746">
        <v>17</v>
      </c>
    </row>
    <row r="4747" spans="1:3" ht="12.75">
      <c r="A4747">
        <v>-141</v>
      </c>
      <c r="B4747" s="1">
        <v>1.05276463909875</v>
      </c>
      <c r="C4747">
        <v>17</v>
      </c>
    </row>
    <row r="4748" spans="1:3" ht="12.75">
      <c r="A4748">
        <v>-140</v>
      </c>
      <c r="B4748" s="1">
        <v>1.17720322074354</v>
      </c>
      <c r="C4748">
        <v>17</v>
      </c>
    </row>
    <row r="4749" spans="1:3" ht="12.75">
      <c r="A4749">
        <v>-139</v>
      </c>
      <c r="B4749" s="1">
        <v>0.917826469997374</v>
      </c>
      <c r="C4749">
        <v>17</v>
      </c>
    </row>
    <row r="4750" spans="1:3" ht="12.75">
      <c r="A4750">
        <v>-138</v>
      </c>
      <c r="B4750" s="1">
        <v>0.784791277245594</v>
      </c>
      <c r="C4750">
        <v>17</v>
      </c>
    </row>
    <row r="4751" spans="1:3" ht="12.75">
      <c r="A4751">
        <v>-137</v>
      </c>
      <c r="B4751" s="1">
        <v>1.15945791147296</v>
      </c>
      <c r="C4751">
        <v>17</v>
      </c>
    </row>
    <row r="4752" spans="1:3" ht="12.75">
      <c r="A4752">
        <v>-136</v>
      </c>
      <c r="B4752" s="1">
        <v>0.898815087617597</v>
      </c>
      <c r="C4752">
        <v>17</v>
      </c>
    </row>
    <row r="4753" spans="1:3" ht="12.75">
      <c r="A4753">
        <v>-135</v>
      </c>
      <c r="B4753" s="1">
        <v>0.872110814868769</v>
      </c>
      <c r="C4753">
        <v>17</v>
      </c>
    </row>
    <row r="4754" spans="1:3" ht="12.75">
      <c r="A4754">
        <v>-134</v>
      </c>
      <c r="B4754" s="1">
        <v>0.912299818436749</v>
      </c>
      <c r="C4754">
        <v>17</v>
      </c>
    </row>
    <row r="4755" spans="1:3" ht="12.75">
      <c r="A4755">
        <v>-133</v>
      </c>
      <c r="B4755" s="1">
        <v>1.22360083612138</v>
      </c>
      <c r="C4755">
        <v>17</v>
      </c>
    </row>
    <row r="4756" spans="1:3" ht="12.75">
      <c r="A4756">
        <v>-132</v>
      </c>
      <c r="B4756" s="1">
        <v>0.945008639008072</v>
      </c>
      <c r="C4756">
        <v>17</v>
      </c>
    </row>
    <row r="4757" spans="1:3" ht="12.75">
      <c r="A4757">
        <v>-131</v>
      </c>
      <c r="B4757" s="1">
        <v>0.902477655853494</v>
      </c>
      <c r="C4757">
        <v>17</v>
      </c>
    </row>
    <row r="4758" spans="1:3" ht="12.75">
      <c r="A4758">
        <v>-130</v>
      </c>
      <c r="B4758" s="1">
        <v>0.89295573371622</v>
      </c>
      <c r="C4758">
        <v>17</v>
      </c>
    </row>
    <row r="4759" spans="1:3" ht="12.75">
      <c r="A4759">
        <v>-129</v>
      </c>
      <c r="B4759" s="1">
        <v>0.93513333630071</v>
      </c>
      <c r="C4759">
        <v>17</v>
      </c>
    </row>
    <row r="4760" spans="1:3" ht="12.75">
      <c r="A4760">
        <v>-128</v>
      </c>
      <c r="B4760" s="1">
        <v>0.836210612287881</v>
      </c>
      <c r="C4760">
        <v>17</v>
      </c>
    </row>
    <row r="4761" spans="1:3" ht="12.75">
      <c r="A4761">
        <v>-127</v>
      </c>
      <c r="B4761" s="1">
        <v>0.948509608938649</v>
      </c>
      <c r="C4761">
        <v>17</v>
      </c>
    </row>
    <row r="4762" spans="1:3" ht="12.75">
      <c r="A4762">
        <v>-126</v>
      </c>
      <c r="B4762" s="1">
        <v>1.02088551489599</v>
      </c>
      <c r="C4762">
        <v>17</v>
      </c>
    </row>
    <row r="4763" spans="1:3" ht="12.75">
      <c r="A4763">
        <v>-125</v>
      </c>
      <c r="B4763" s="1">
        <v>1.05957996992702</v>
      </c>
      <c r="C4763">
        <v>17</v>
      </c>
    </row>
    <row r="4764" spans="1:3" ht="12.75">
      <c r="A4764">
        <v>-124</v>
      </c>
      <c r="B4764" s="1">
        <v>1.08593655385369</v>
      </c>
      <c r="C4764">
        <v>17</v>
      </c>
    </row>
    <row r="4765" spans="1:3" ht="12.75">
      <c r="A4765">
        <v>-123</v>
      </c>
      <c r="B4765" s="1">
        <v>1.18361732082521</v>
      </c>
      <c r="C4765">
        <v>17</v>
      </c>
    </row>
    <row r="4766" spans="1:3" ht="12.75">
      <c r="A4766">
        <v>-122</v>
      </c>
      <c r="B4766" s="1">
        <v>1.40382630294401</v>
      </c>
      <c r="C4766">
        <v>17</v>
      </c>
    </row>
    <row r="4767" spans="1:3" ht="12.75">
      <c r="A4767">
        <v>-121</v>
      </c>
      <c r="B4767" s="1">
        <v>1.44189137595502</v>
      </c>
      <c r="C4767">
        <v>17</v>
      </c>
    </row>
    <row r="4768" spans="1:3" ht="12.75">
      <c r="A4768">
        <v>-120</v>
      </c>
      <c r="B4768" s="1">
        <v>1.27777912516528</v>
      </c>
      <c r="C4768">
        <v>17</v>
      </c>
    </row>
    <row r="4769" spans="1:3" ht="12.75">
      <c r="A4769">
        <v>-119</v>
      </c>
      <c r="B4769" s="1">
        <v>1.29020988338544</v>
      </c>
      <c r="C4769">
        <v>17</v>
      </c>
    </row>
    <row r="4770" spans="1:3" ht="12.75">
      <c r="A4770">
        <v>-118</v>
      </c>
      <c r="B4770" s="1">
        <v>1.15711656484422</v>
      </c>
      <c r="C4770">
        <v>17</v>
      </c>
    </row>
    <row r="4771" spans="1:3" ht="12.75">
      <c r="A4771">
        <v>-117</v>
      </c>
      <c r="B4771" s="1">
        <v>1.10013102068024</v>
      </c>
      <c r="C4771">
        <v>17</v>
      </c>
    </row>
    <row r="4772" spans="1:3" ht="12.75">
      <c r="A4772">
        <v>-116</v>
      </c>
      <c r="B4772" s="1">
        <v>0.943793563557512</v>
      </c>
      <c r="C4772">
        <v>17</v>
      </c>
    </row>
    <row r="4773" spans="1:3" ht="12.75">
      <c r="A4773">
        <v>-115</v>
      </c>
      <c r="B4773" s="1">
        <v>1.03557175040639</v>
      </c>
      <c r="C4773">
        <v>17</v>
      </c>
    </row>
    <row r="4774" spans="1:3" ht="12.75">
      <c r="A4774">
        <v>-114</v>
      </c>
      <c r="B4774" s="1">
        <v>0.824596945364302</v>
      </c>
      <c r="C4774">
        <v>17</v>
      </c>
    </row>
    <row r="4775" spans="1:3" ht="12.75">
      <c r="A4775">
        <v>-113</v>
      </c>
      <c r="B4775" s="1">
        <v>0.778046799034787</v>
      </c>
      <c r="C4775">
        <v>17</v>
      </c>
    </row>
    <row r="4776" spans="1:3" ht="12.75">
      <c r="A4776">
        <v>-112</v>
      </c>
      <c r="B4776" s="1">
        <v>0.958831013426159</v>
      </c>
      <c r="C4776">
        <v>17</v>
      </c>
    </row>
    <row r="4777" spans="1:3" ht="12.75">
      <c r="A4777">
        <v>-111</v>
      </c>
      <c r="B4777" s="1">
        <v>0.774147767954621</v>
      </c>
      <c r="C4777">
        <v>17</v>
      </c>
    </row>
    <row r="4778" spans="1:3" ht="12.75">
      <c r="A4778">
        <v>-110</v>
      </c>
      <c r="B4778" s="1">
        <v>0.705270716844195</v>
      </c>
      <c r="C4778">
        <v>17</v>
      </c>
    </row>
    <row r="4779" spans="1:3" ht="12.75">
      <c r="A4779">
        <v>-109</v>
      </c>
      <c r="B4779" s="1">
        <v>0.934193021592749</v>
      </c>
      <c r="C4779">
        <v>17</v>
      </c>
    </row>
    <row r="4780" spans="1:3" ht="12.75">
      <c r="A4780">
        <v>-108</v>
      </c>
      <c r="B4780" s="1">
        <v>0.858024373612921</v>
      </c>
      <c r="C4780">
        <v>17</v>
      </c>
    </row>
    <row r="4781" spans="1:3" ht="12.75">
      <c r="A4781">
        <v>-107</v>
      </c>
      <c r="B4781" s="1">
        <v>0.780099750885771</v>
      </c>
      <c r="C4781">
        <v>17</v>
      </c>
    </row>
    <row r="4782" spans="1:3" ht="12.75">
      <c r="A4782">
        <v>-106</v>
      </c>
      <c r="B4782" s="1">
        <v>1.06096983230706</v>
      </c>
      <c r="C4782">
        <v>17</v>
      </c>
    </row>
    <row r="4783" spans="1:3" ht="12.75">
      <c r="A4783">
        <v>-105</v>
      </c>
      <c r="B4783" s="1">
        <v>1.20909976984195</v>
      </c>
      <c r="C4783">
        <v>16</v>
      </c>
    </row>
    <row r="4784" spans="1:3" ht="12.75">
      <c r="A4784">
        <v>-104</v>
      </c>
      <c r="B4784" s="1">
        <v>1.09051959976157</v>
      </c>
      <c r="C4784">
        <v>16</v>
      </c>
    </row>
    <row r="4785" spans="1:3" ht="12.75">
      <c r="A4785">
        <v>-103</v>
      </c>
      <c r="B4785" s="1">
        <v>0.894352582764888</v>
      </c>
      <c r="C4785">
        <v>16</v>
      </c>
    </row>
    <row r="4786" spans="1:3" ht="12.75">
      <c r="A4786">
        <v>-102</v>
      </c>
      <c r="B4786" s="1">
        <v>1.11455249322808</v>
      </c>
      <c r="C4786">
        <v>17</v>
      </c>
    </row>
    <row r="4787" spans="1:3" ht="12.75">
      <c r="A4787">
        <v>-101</v>
      </c>
      <c r="B4787" s="1">
        <v>1.12487063785783</v>
      </c>
      <c r="C4787">
        <v>17</v>
      </c>
    </row>
    <row r="4788" spans="1:3" ht="12.75">
      <c r="A4788">
        <v>-100</v>
      </c>
      <c r="B4788" s="1">
        <v>1.16635965941498</v>
      </c>
      <c r="C4788">
        <v>17</v>
      </c>
    </row>
    <row r="4789" spans="1:3" ht="12.75">
      <c r="A4789">
        <v>-99</v>
      </c>
      <c r="B4789" s="1">
        <v>1.14293922252665</v>
      </c>
      <c r="C4789">
        <v>18</v>
      </c>
    </row>
    <row r="4790" spans="1:3" ht="12.75">
      <c r="A4790">
        <v>-98</v>
      </c>
      <c r="B4790" s="1">
        <v>1.11790356259573</v>
      </c>
      <c r="C4790">
        <v>18</v>
      </c>
    </row>
    <row r="4791" spans="1:3" ht="12.75">
      <c r="A4791">
        <v>-97</v>
      </c>
      <c r="B4791" s="1">
        <v>1.00570615381823</v>
      </c>
      <c r="C4791">
        <v>18</v>
      </c>
    </row>
    <row r="4792" spans="1:3" ht="12.75">
      <c r="A4792">
        <v>-96</v>
      </c>
      <c r="B4792" s="1">
        <v>1.14983780006684</v>
      </c>
      <c r="C4792">
        <v>18</v>
      </c>
    </row>
    <row r="4793" spans="1:3" ht="12.75">
      <c r="A4793">
        <v>-95</v>
      </c>
      <c r="B4793" s="1">
        <v>0.74711632544491</v>
      </c>
      <c r="C4793">
        <v>18</v>
      </c>
    </row>
    <row r="4794" spans="1:3" ht="12.75">
      <c r="A4794">
        <v>-94</v>
      </c>
      <c r="B4794" s="1">
        <v>0.922833198272711</v>
      </c>
      <c r="C4794">
        <v>18</v>
      </c>
    </row>
    <row r="4795" spans="1:3" ht="12.75">
      <c r="A4795">
        <v>-93</v>
      </c>
      <c r="B4795" s="1">
        <v>0.7894898589572</v>
      </c>
      <c r="C4795">
        <v>17</v>
      </c>
    </row>
    <row r="4796" spans="1:3" ht="12.75">
      <c r="A4796">
        <v>-92</v>
      </c>
      <c r="B4796" s="1">
        <v>0.715582384834642</v>
      </c>
      <c r="C4796">
        <v>16</v>
      </c>
    </row>
    <row r="4797" spans="1:3" ht="12.75">
      <c r="A4797">
        <v>-91</v>
      </c>
      <c r="B4797" s="1">
        <v>0.867652154367863</v>
      </c>
      <c r="C4797">
        <v>15</v>
      </c>
    </row>
    <row r="4798" spans="1:3" ht="12.75">
      <c r="A4798">
        <v>-90</v>
      </c>
      <c r="B4798" s="1">
        <v>0.88747012987773</v>
      </c>
      <c r="C4798">
        <v>15</v>
      </c>
    </row>
    <row r="4799" spans="1:3" ht="12.75">
      <c r="A4799">
        <v>-89</v>
      </c>
      <c r="B4799" s="1">
        <v>1.03099743719133</v>
      </c>
      <c r="C4799">
        <v>14</v>
      </c>
    </row>
    <row r="4800" spans="1:3" ht="12.75">
      <c r="A4800">
        <v>-88</v>
      </c>
      <c r="B4800" s="1">
        <v>0.993140837533882</v>
      </c>
      <c r="C4800">
        <v>13</v>
      </c>
    </row>
    <row r="4801" spans="1:3" ht="12.75">
      <c r="A4801">
        <v>-87</v>
      </c>
      <c r="B4801" s="1">
        <v>1.18187827667389</v>
      </c>
      <c r="C4801">
        <v>13</v>
      </c>
    </row>
    <row r="4802" spans="1:3" ht="12.75">
      <c r="A4802">
        <v>-86</v>
      </c>
      <c r="B4802" s="1">
        <v>0.982235993759998</v>
      </c>
      <c r="C4802">
        <v>13</v>
      </c>
    </row>
    <row r="4803" spans="1:3" ht="12.75">
      <c r="A4803">
        <v>-85</v>
      </c>
      <c r="B4803" s="1">
        <v>1.17624440453556</v>
      </c>
      <c r="C4803">
        <v>13</v>
      </c>
    </row>
    <row r="4804" spans="1:3" ht="12.75">
      <c r="A4804">
        <v>-84</v>
      </c>
      <c r="B4804" s="1">
        <v>1.1115227521967</v>
      </c>
      <c r="C4804">
        <v>13</v>
      </c>
    </row>
    <row r="4805" spans="1:3" ht="12.75">
      <c r="A4805">
        <v>-83</v>
      </c>
      <c r="B4805" s="1">
        <v>1.33848530168627</v>
      </c>
      <c r="C4805">
        <v>13</v>
      </c>
    </row>
    <row r="4806" spans="1:3" ht="12.75">
      <c r="A4806">
        <v>-82</v>
      </c>
      <c r="B4806" s="1">
        <v>1.28159500788142</v>
      </c>
      <c r="C4806">
        <v>13</v>
      </c>
    </row>
    <row r="4807" spans="1:3" ht="12.75">
      <c r="A4807">
        <v>-81</v>
      </c>
      <c r="B4807" s="1">
        <v>1.31568784892155</v>
      </c>
      <c r="C4807">
        <v>13</v>
      </c>
    </row>
    <row r="4808" spans="1:3" ht="12.75">
      <c r="A4808">
        <v>-80</v>
      </c>
      <c r="B4808" s="1">
        <v>1.24441208449818</v>
      </c>
      <c r="C4808">
        <v>13</v>
      </c>
    </row>
    <row r="4809" spans="1:3" ht="12.75">
      <c r="A4809">
        <v>-79</v>
      </c>
      <c r="B4809" s="1">
        <v>1.21569696116868</v>
      </c>
      <c r="C4809">
        <v>12</v>
      </c>
    </row>
    <row r="4810" spans="1:3" ht="12.75">
      <c r="A4810">
        <v>-78</v>
      </c>
      <c r="B4810" s="1">
        <v>1.34150748833733</v>
      </c>
      <c r="C4810">
        <v>12</v>
      </c>
    </row>
    <row r="4811" spans="1:3" ht="12.75">
      <c r="A4811">
        <v>-77</v>
      </c>
      <c r="B4811" s="1">
        <v>1.21539477456188</v>
      </c>
      <c r="C4811">
        <v>12</v>
      </c>
    </row>
    <row r="4812" spans="1:3" ht="12.75">
      <c r="A4812">
        <v>-76</v>
      </c>
      <c r="B4812" s="1">
        <v>1.20948417434632</v>
      </c>
      <c r="C4812">
        <v>12</v>
      </c>
    </row>
    <row r="4813" spans="1:3" ht="12.75">
      <c r="A4813">
        <v>-75</v>
      </c>
      <c r="B4813" s="1">
        <v>1.19487195567729</v>
      </c>
      <c r="C4813">
        <v>11</v>
      </c>
    </row>
    <row r="4814" spans="1:3" ht="12.75">
      <c r="A4814">
        <v>-74</v>
      </c>
      <c r="B4814" s="1">
        <v>1.12254172241606</v>
      </c>
      <c r="C4814">
        <v>11</v>
      </c>
    </row>
    <row r="4815" spans="1:3" ht="12.75">
      <c r="A4815">
        <v>-73</v>
      </c>
      <c r="B4815" s="1">
        <v>1.17032243752611</v>
      </c>
      <c r="C4815">
        <v>11</v>
      </c>
    </row>
    <row r="4816" spans="1:3" ht="12.75">
      <c r="A4816">
        <v>-72</v>
      </c>
      <c r="B4816" s="1">
        <v>1.1177429559553</v>
      </c>
      <c r="C4816">
        <v>11</v>
      </c>
    </row>
    <row r="4817" spans="1:3" ht="12.75">
      <c r="A4817">
        <v>-71</v>
      </c>
      <c r="B4817" s="1">
        <v>1.16531477209466</v>
      </c>
      <c r="C4817">
        <v>11</v>
      </c>
    </row>
    <row r="4818" spans="1:3" ht="12.75">
      <c r="A4818">
        <v>-70</v>
      </c>
      <c r="B4818" s="1">
        <v>0.887027027424888</v>
      </c>
      <c r="C4818">
        <v>11</v>
      </c>
    </row>
    <row r="4819" spans="1:3" ht="12.75">
      <c r="A4819">
        <v>-69</v>
      </c>
      <c r="B4819" s="1">
        <v>0.942896237992235</v>
      </c>
      <c r="C4819">
        <v>11</v>
      </c>
    </row>
    <row r="4820" spans="1:3" ht="12.75">
      <c r="A4820">
        <v>-68</v>
      </c>
      <c r="B4820" s="1">
        <v>1.23765089975834</v>
      </c>
      <c r="C4820">
        <v>11</v>
      </c>
    </row>
    <row r="4821" spans="1:3" ht="12.75">
      <c r="A4821">
        <v>-67</v>
      </c>
      <c r="B4821" s="1">
        <v>1.00611926273691</v>
      </c>
      <c r="C4821">
        <v>11</v>
      </c>
    </row>
    <row r="4822" spans="1:3" ht="12.75">
      <c r="A4822">
        <v>-66</v>
      </c>
      <c r="B4822" s="1">
        <v>1.09043016490822</v>
      </c>
      <c r="C4822">
        <v>11</v>
      </c>
    </row>
    <row r="4823" spans="1:3" ht="12.75">
      <c r="A4823">
        <v>-65</v>
      </c>
      <c r="B4823" s="1">
        <v>1.03248022628624</v>
      </c>
      <c r="C4823">
        <v>11</v>
      </c>
    </row>
    <row r="4824" spans="1:3" ht="12.75">
      <c r="A4824">
        <v>-64</v>
      </c>
      <c r="B4824" s="1">
        <v>1.06768390294127</v>
      </c>
      <c r="C4824">
        <v>11</v>
      </c>
    </row>
    <row r="4825" spans="1:3" ht="12.75">
      <c r="A4825">
        <v>-63</v>
      </c>
      <c r="B4825" s="1">
        <v>1.17753212397352</v>
      </c>
      <c r="C4825">
        <v>11</v>
      </c>
    </row>
    <row r="4826" spans="1:3" ht="12.75">
      <c r="A4826">
        <v>-62</v>
      </c>
      <c r="B4826" s="1">
        <v>1.061757899765</v>
      </c>
      <c r="C4826">
        <v>11</v>
      </c>
    </row>
    <row r="4827" spans="1:3" ht="12.75">
      <c r="A4827">
        <v>-61</v>
      </c>
      <c r="B4827" s="1">
        <v>1.01209471966734</v>
      </c>
      <c r="C4827">
        <v>11</v>
      </c>
    </row>
    <row r="4828" spans="1:3" ht="12.75">
      <c r="A4828">
        <v>-60</v>
      </c>
      <c r="B4828" s="1">
        <v>0.893552164367717</v>
      </c>
      <c r="C4828">
        <v>11</v>
      </c>
    </row>
    <row r="4829" spans="1:3" ht="12.75">
      <c r="A4829">
        <v>-59</v>
      </c>
      <c r="B4829" s="1">
        <v>1.04455760746638</v>
      </c>
      <c r="C4829">
        <v>11</v>
      </c>
    </row>
    <row r="4830" spans="1:3" ht="12.75">
      <c r="A4830">
        <v>-58</v>
      </c>
      <c r="B4830" s="1">
        <v>1.08327896373184</v>
      </c>
      <c r="C4830">
        <v>11</v>
      </c>
    </row>
    <row r="4831" spans="1:3" ht="12.75">
      <c r="A4831">
        <v>-57</v>
      </c>
      <c r="B4831" s="1">
        <v>1.1498085112728</v>
      </c>
      <c r="C4831">
        <v>11</v>
      </c>
    </row>
    <row r="4832" spans="1:3" ht="12.75">
      <c r="A4832">
        <v>-56</v>
      </c>
      <c r="B4832" s="1">
        <v>1.17386028989</v>
      </c>
      <c r="C4832">
        <v>11</v>
      </c>
    </row>
    <row r="4833" spans="1:3" ht="12.75">
      <c r="A4833">
        <v>-55</v>
      </c>
      <c r="B4833" s="1">
        <v>1.24951563683716</v>
      </c>
      <c r="C4833">
        <v>11</v>
      </c>
    </row>
    <row r="4834" spans="1:3" ht="12.75">
      <c r="A4834">
        <v>-54</v>
      </c>
      <c r="B4834" s="1">
        <v>1.33719691302974</v>
      </c>
      <c r="C4834">
        <v>11</v>
      </c>
    </row>
    <row r="4835" spans="1:3" ht="12.75">
      <c r="A4835">
        <v>-53</v>
      </c>
      <c r="B4835" s="1">
        <v>1.36663972032045</v>
      </c>
      <c r="C4835">
        <v>11</v>
      </c>
    </row>
    <row r="4836" spans="1:3" ht="12.75">
      <c r="A4836">
        <v>-52</v>
      </c>
      <c r="B4836" s="1">
        <v>1.34101041199521</v>
      </c>
      <c r="C4836">
        <v>11</v>
      </c>
    </row>
    <row r="4837" spans="1:3" ht="12.75">
      <c r="A4837">
        <v>-51</v>
      </c>
      <c r="B4837" s="1">
        <v>1.32498198521155</v>
      </c>
      <c r="C4837">
        <v>10</v>
      </c>
    </row>
    <row r="4838" spans="1:3" ht="12.75">
      <c r="A4838">
        <v>-50</v>
      </c>
      <c r="B4838" s="1">
        <v>1.0689690505198</v>
      </c>
      <c r="C4838">
        <v>10</v>
      </c>
    </row>
    <row r="4839" spans="1:3" ht="12.75">
      <c r="A4839">
        <v>-49</v>
      </c>
      <c r="B4839" s="1">
        <v>1.02760497622486</v>
      </c>
      <c r="C4839">
        <v>9</v>
      </c>
    </row>
    <row r="4840" spans="1:3" ht="12.75">
      <c r="A4840">
        <v>-48</v>
      </c>
      <c r="B4840" s="1">
        <v>1.18800467044866</v>
      </c>
      <c r="C4840">
        <v>9</v>
      </c>
    </row>
    <row r="4841" spans="1:3" ht="12.75">
      <c r="A4841">
        <v>-47</v>
      </c>
      <c r="B4841" s="1">
        <v>1.12478395829784</v>
      </c>
      <c r="C4841">
        <v>9</v>
      </c>
    </row>
    <row r="4842" spans="1:3" ht="12.75">
      <c r="A4842">
        <v>-46</v>
      </c>
      <c r="B4842" s="1">
        <v>1.23362601113885</v>
      </c>
      <c r="C4842">
        <v>9</v>
      </c>
    </row>
    <row r="4843" spans="1:3" ht="12.75">
      <c r="A4843">
        <v>-45</v>
      </c>
      <c r="B4843" s="1">
        <v>1.25365600635357</v>
      </c>
      <c r="C4843">
        <v>8</v>
      </c>
    </row>
    <row r="4844" spans="1:3" ht="12.75">
      <c r="A4844">
        <v>-44</v>
      </c>
      <c r="B4844" s="1">
        <v>1.37348965940541</v>
      </c>
      <c r="C4844">
        <v>8</v>
      </c>
    </row>
    <row r="4845" spans="1:3" ht="12.75">
      <c r="A4845">
        <v>-43</v>
      </c>
      <c r="B4845" s="1">
        <v>1.18022268490805</v>
      </c>
      <c r="C4845">
        <v>6</v>
      </c>
    </row>
    <row r="4846" spans="1:3" ht="12.75">
      <c r="A4846">
        <v>-42</v>
      </c>
      <c r="B4846" s="1">
        <v>0.822807962269121</v>
      </c>
      <c r="C4846">
        <v>6</v>
      </c>
    </row>
    <row r="4847" spans="1:3" ht="12.75">
      <c r="A4847">
        <v>-41</v>
      </c>
      <c r="B4847" s="1">
        <v>0.774279180197355</v>
      </c>
      <c r="C4847">
        <v>6</v>
      </c>
    </row>
    <row r="4848" spans="1:3" ht="12.75">
      <c r="A4848">
        <v>-40</v>
      </c>
      <c r="B4848" s="1">
        <v>0.656578660756471</v>
      </c>
      <c r="C4848">
        <v>7</v>
      </c>
    </row>
    <row r="4849" spans="1:3" ht="12.75">
      <c r="A4849">
        <v>-39</v>
      </c>
      <c r="B4849" s="1">
        <v>0.573654491770449</v>
      </c>
      <c r="C4849">
        <v>7</v>
      </c>
    </row>
    <row r="4850" spans="1:3" ht="12.75">
      <c r="A4850">
        <v>-38</v>
      </c>
      <c r="B4850" s="1">
        <v>0.650022595557261</v>
      </c>
      <c r="C4850">
        <v>7</v>
      </c>
    </row>
    <row r="4851" spans="1:3" ht="12.75">
      <c r="A4851">
        <v>-37</v>
      </c>
      <c r="B4851" s="1">
        <v>0.555009086585564</v>
      </c>
      <c r="C4851">
        <v>7</v>
      </c>
    </row>
    <row r="4852" spans="1:3" ht="12.75">
      <c r="A4852">
        <v>-36</v>
      </c>
      <c r="B4852" s="1">
        <v>0.667395075975132</v>
      </c>
      <c r="C4852">
        <v>7</v>
      </c>
    </row>
    <row r="4853" spans="1:3" ht="12.75">
      <c r="A4853">
        <v>-35</v>
      </c>
      <c r="B4853" s="1">
        <v>0.546891500340993</v>
      </c>
      <c r="C4853">
        <v>7</v>
      </c>
    </row>
    <row r="4854" spans="1:3" ht="12.75">
      <c r="A4854">
        <v>-34</v>
      </c>
      <c r="B4854" s="1">
        <v>0.64103691494098</v>
      </c>
      <c r="C4854">
        <v>7</v>
      </c>
    </row>
    <row r="4855" spans="1:3" ht="12.75">
      <c r="A4855">
        <v>-33</v>
      </c>
      <c r="B4855" s="1">
        <v>0.623377095877732</v>
      </c>
      <c r="C4855">
        <v>7</v>
      </c>
    </row>
    <row r="4856" spans="1:3" ht="12.75">
      <c r="A4856">
        <v>-32</v>
      </c>
      <c r="B4856" s="1">
        <v>0.630067216181792</v>
      </c>
      <c r="C4856">
        <v>7</v>
      </c>
    </row>
    <row r="4857" spans="1:3" ht="12.75">
      <c r="A4857">
        <v>-31</v>
      </c>
      <c r="B4857" s="1">
        <v>1.0394209422106</v>
      </c>
      <c r="C4857">
        <v>7</v>
      </c>
    </row>
    <row r="4858" spans="1:3" ht="12.75">
      <c r="A4858">
        <v>-30</v>
      </c>
      <c r="B4858" s="1">
        <v>0.80565885366606</v>
      </c>
      <c r="C4858">
        <v>7</v>
      </c>
    </row>
    <row r="4859" spans="1:3" ht="12.75">
      <c r="A4859">
        <v>-29</v>
      </c>
      <c r="B4859" s="1">
        <v>0.994312998628217</v>
      </c>
      <c r="C4859">
        <v>7</v>
      </c>
    </row>
    <row r="4860" spans="1:3" ht="12.75">
      <c r="A4860">
        <v>-28</v>
      </c>
      <c r="B4860" s="1">
        <v>1.06667378333234</v>
      </c>
      <c r="C4860">
        <v>7</v>
      </c>
    </row>
    <row r="4861" spans="1:3" ht="12.75">
      <c r="A4861">
        <v>-27</v>
      </c>
      <c r="B4861" s="1">
        <v>1.37890088557237</v>
      </c>
      <c r="C4861">
        <v>7</v>
      </c>
    </row>
    <row r="4862" spans="1:3" ht="12.75">
      <c r="A4862">
        <v>-26</v>
      </c>
      <c r="B4862" s="1">
        <v>1.42211240390837</v>
      </c>
      <c r="C4862">
        <v>7</v>
      </c>
    </row>
    <row r="4863" spans="1:3" ht="12.75">
      <c r="A4863">
        <v>-25</v>
      </c>
      <c r="B4863" s="1">
        <v>1.5131272273647</v>
      </c>
      <c r="C4863">
        <v>7</v>
      </c>
    </row>
    <row r="4864" spans="1:3" ht="12.75">
      <c r="A4864">
        <v>-24</v>
      </c>
      <c r="B4864" s="1">
        <v>1.80711043293078</v>
      </c>
      <c r="C4864">
        <v>7</v>
      </c>
    </row>
    <row r="4865" spans="1:3" ht="12.75">
      <c r="A4865">
        <v>-23</v>
      </c>
      <c r="B4865" s="1">
        <v>1.50713666054937</v>
      </c>
      <c r="C4865">
        <v>7</v>
      </c>
    </row>
    <row r="4866" spans="1:3" ht="12.75">
      <c r="A4866">
        <v>-22</v>
      </c>
      <c r="B4866" s="1">
        <v>1.5072891074763</v>
      </c>
      <c r="C4866">
        <v>8</v>
      </c>
    </row>
    <row r="4867" spans="1:3" ht="12.75">
      <c r="A4867">
        <v>-21</v>
      </c>
      <c r="B4867" s="1">
        <v>1.83152742648098</v>
      </c>
      <c r="C4867">
        <v>8</v>
      </c>
    </row>
    <row r="4868" spans="1:3" ht="12.75">
      <c r="A4868">
        <v>-20</v>
      </c>
      <c r="B4868" s="1">
        <v>2.03467171498355</v>
      </c>
      <c r="C4868">
        <v>8</v>
      </c>
    </row>
    <row r="4869" spans="1:3" ht="12.75">
      <c r="A4869">
        <v>-19</v>
      </c>
      <c r="B4869" s="1">
        <v>1.63045767815592</v>
      </c>
      <c r="C4869">
        <v>8</v>
      </c>
    </row>
    <row r="4870" spans="1:3" ht="12.75">
      <c r="A4870">
        <v>-18</v>
      </c>
      <c r="B4870" s="1">
        <v>1.49948398593807</v>
      </c>
      <c r="C4870">
        <v>8</v>
      </c>
    </row>
    <row r="4871" spans="1:3" ht="12.75">
      <c r="A4871">
        <v>-17</v>
      </c>
      <c r="B4871" s="1">
        <v>1.71282360214056</v>
      </c>
      <c r="C4871">
        <v>8</v>
      </c>
    </row>
    <row r="4872" spans="1:3" ht="12.75">
      <c r="A4872">
        <v>-16</v>
      </c>
      <c r="B4872" s="1">
        <v>1.75287301815634</v>
      </c>
      <c r="C4872">
        <v>8</v>
      </c>
    </row>
    <row r="4873" spans="1:3" ht="12.75">
      <c r="A4873">
        <v>-15</v>
      </c>
      <c r="B4873" s="1">
        <v>1.18682568128723</v>
      </c>
      <c r="C4873">
        <v>8</v>
      </c>
    </row>
    <row r="4874" spans="1:3" ht="12.75">
      <c r="A4874">
        <v>-14</v>
      </c>
      <c r="B4874" s="1">
        <v>1.53761619932882</v>
      </c>
      <c r="C4874">
        <v>8</v>
      </c>
    </row>
    <row r="4875" spans="1:3" ht="12.75">
      <c r="A4875">
        <v>-13</v>
      </c>
      <c r="B4875" s="1">
        <v>1.19317662876944</v>
      </c>
      <c r="C4875">
        <v>8</v>
      </c>
    </row>
    <row r="4876" spans="1:3" ht="12.75">
      <c r="A4876">
        <v>-12</v>
      </c>
      <c r="B4876" s="1">
        <v>0.8449900504203</v>
      </c>
      <c r="C4876">
        <v>8</v>
      </c>
    </row>
    <row r="4877" spans="1:3" ht="12.75">
      <c r="A4877">
        <v>-11</v>
      </c>
      <c r="B4877" s="1">
        <v>1.06403474891738</v>
      </c>
      <c r="C4877">
        <v>8</v>
      </c>
    </row>
    <row r="4878" spans="1:3" ht="12.75">
      <c r="A4878">
        <v>-10</v>
      </c>
      <c r="B4878" s="1">
        <v>1.17198703320857</v>
      </c>
      <c r="C4878">
        <v>7</v>
      </c>
    </row>
    <row r="4879" spans="1:3" ht="12.75">
      <c r="A4879">
        <v>-9</v>
      </c>
      <c r="B4879" s="1">
        <v>1.14705052272571</v>
      </c>
      <c r="C4879">
        <v>7</v>
      </c>
    </row>
    <row r="4880" spans="1:3" ht="12.75">
      <c r="A4880">
        <v>-8</v>
      </c>
      <c r="B4880" s="1">
        <v>1.31822544675253</v>
      </c>
      <c r="C4880">
        <v>6</v>
      </c>
    </row>
    <row r="4881" spans="1:3" ht="12.75">
      <c r="A4881">
        <v>-7</v>
      </c>
      <c r="B4881" s="1">
        <v>1.11877344920086</v>
      </c>
      <c r="C4881">
        <v>6</v>
      </c>
    </row>
    <row r="4882" spans="1:3" ht="12.75">
      <c r="A4882">
        <v>-6</v>
      </c>
      <c r="B4882" s="1">
        <v>1.38685649993819</v>
      </c>
      <c r="C4882">
        <v>6</v>
      </c>
    </row>
    <row r="4883" spans="1:3" ht="12.75">
      <c r="A4883">
        <v>-5</v>
      </c>
      <c r="B4883" s="1">
        <v>1.24530375899884</v>
      </c>
      <c r="C4883">
        <v>6</v>
      </c>
    </row>
    <row r="4884" spans="1:3" ht="12.75">
      <c r="A4884">
        <v>-4</v>
      </c>
      <c r="B4884" s="1">
        <v>1.44945238239068</v>
      </c>
      <c r="C4884">
        <v>6</v>
      </c>
    </row>
    <row r="4885" spans="1:3" ht="12.75">
      <c r="A4885">
        <v>-3</v>
      </c>
      <c r="B4885" s="1">
        <v>1.4868948427006</v>
      </c>
      <c r="C4885">
        <v>6</v>
      </c>
    </row>
    <row r="4886" spans="1:3" ht="12.75">
      <c r="A4886">
        <v>-2</v>
      </c>
      <c r="B4886" s="1">
        <v>1.5659410135492</v>
      </c>
      <c r="C4886">
        <v>6</v>
      </c>
    </row>
    <row r="4887" spans="1:3" ht="12.75">
      <c r="A4887">
        <v>-1</v>
      </c>
      <c r="B4887" s="1">
        <v>1.1939135306487</v>
      </c>
      <c r="C4887">
        <v>6</v>
      </c>
    </row>
    <row r="4888" spans="1:3" ht="12.75">
      <c r="A4888">
        <v>1</v>
      </c>
      <c r="B4888" s="1">
        <v>1.20215152783162</v>
      </c>
      <c r="C4888">
        <v>7</v>
      </c>
    </row>
    <row r="4889" spans="1:3" ht="12.75">
      <c r="A4889">
        <v>2</v>
      </c>
      <c r="B4889" s="1">
        <v>1.35872295061894</v>
      </c>
      <c r="C4889">
        <v>7</v>
      </c>
    </row>
    <row r="4890" spans="1:3" ht="12.75">
      <c r="A4890">
        <v>3</v>
      </c>
      <c r="B4890" s="1">
        <v>1.15268767589081</v>
      </c>
      <c r="C4890">
        <v>7</v>
      </c>
    </row>
    <row r="4891" spans="1:3" ht="12.75">
      <c r="A4891">
        <v>4</v>
      </c>
      <c r="B4891" s="1">
        <v>1.4620965034319</v>
      </c>
      <c r="C4891">
        <v>7</v>
      </c>
    </row>
    <row r="4892" spans="1:3" ht="12.75">
      <c r="A4892">
        <v>5</v>
      </c>
      <c r="B4892" s="1">
        <v>1.06739633253502</v>
      </c>
      <c r="C4892">
        <v>7</v>
      </c>
    </row>
    <row r="4893" spans="1:3" ht="12.75">
      <c r="A4893">
        <v>6</v>
      </c>
      <c r="B4893" s="1">
        <v>1.34672919689421</v>
      </c>
      <c r="C4893">
        <v>7</v>
      </c>
    </row>
    <row r="4894" spans="1:3" ht="12.75">
      <c r="A4894">
        <v>7</v>
      </c>
      <c r="B4894" s="1">
        <v>0.948706705517997</v>
      </c>
      <c r="C4894">
        <v>7</v>
      </c>
    </row>
    <row r="4895" spans="1:3" ht="12.75">
      <c r="A4895">
        <v>8</v>
      </c>
      <c r="B4895" s="1">
        <v>0.679843099048344</v>
      </c>
      <c r="C4895">
        <v>7</v>
      </c>
    </row>
    <row r="4896" spans="1:3" ht="12.75">
      <c r="A4896">
        <v>9</v>
      </c>
      <c r="B4896" s="1">
        <v>0.909042108662719</v>
      </c>
      <c r="C4896">
        <v>7</v>
      </c>
    </row>
    <row r="4897" spans="1:3" ht="12.75">
      <c r="A4897">
        <v>10</v>
      </c>
      <c r="B4897" s="1">
        <v>0.811492176737386</v>
      </c>
      <c r="C4897">
        <v>7</v>
      </c>
    </row>
    <row r="4898" spans="1:3" ht="12.75">
      <c r="A4898">
        <v>11</v>
      </c>
      <c r="B4898" s="1">
        <v>1.02208646121989</v>
      </c>
      <c r="C4898">
        <v>7</v>
      </c>
    </row>
    <row r="4899" spans="1:3" ht="12.75">
      <c r="A4899">
        <v>12</v>
      </c>
      <c r="B4899" s="1">
        <v>0.997760824924526</v>
      </c>
      <c r="C4899">
        <v>7</v>
      </c>
    </row>
    <row r="4900" spans="1:3" ht="12.75">
      <c r="A4900">
        <v>13</v>
      </c>
      <c r="B4900" s="1">
        <v>1.19542181061023</v>
      </c>
      <c r="C4900">
        <v>7</v>
      </c>
    </row>
    <row r="4901" spans="1:3" ht="12.75">
      <c r="A4901">
        <v>14</v>
      </c>
      <c r="B4901" s="1">
        <v>1.19439899360805</v>
      </c>
      <c r="C4901">
        <v>7</v>
      </c>
    </row>
    <row r="4902" spans="1:3" ht="12.75">
      <c r="A4902">
        <v>15</v>
      </c>
      <c r="B4902" s="1">
        <v>1.04676190484286</v>
      </c>
      <c r="C4902">
        <v>7</v>
      </c>
    </row>
    <row r="4903" spans="1:3" ht="12.75">
      <c r="A4903">
        <v>16</v>
      </c>
      <c r="B4903" s="1">
        <v>1.07678475887414</v>
      </c>
      <c r="C4903">
        <v>8</v>
      </c>
    </row>
    <row r="4904" spans="1:3" ht="12.75">
      <c r="A4904">
        <v>17</v>
      </c>
      <c r="B4904" s="1">
        <v>1.03785782884427</v>
      </c>
      <c r="C4904">
        <v>8</v>
      </c>
    </row>
    <row r="4905" spans="1:3" ht="12.75">
      <c r="A4905">
        <v>18</v>
      </c>
      <c r="B4905" s="1">
        <v>1.14289188296843</v>
      </c>
      <c r="C4905">
        <v>8</v>
      </c>
    </row>
    <row r="4906" spans="1:3" ht="12.75">
      <c r="A4906">
        <v>19</v>
      </c>
      <c r="B4906" s="1">
        <v>1.11320834310421</v>
      </c>
      <c r="C4906">
        <v>8</v>
      </c>
    </row>
    <row r="4907" spans="1:3" ht="12.75">
      <c r="A4907">
        <v>20</v>
      </c>
      <c r="B4907" s="1">
        <v>1.01168181961721</v>
      </c>
      <c r="C4907">
        <v>7</v>
      </c>
    </row>
    <row r="4908" spans="1:3" ht="12.75">
      <c r="A4908">
        <v>21</v>
      </c>
      <c r="B4908" s="1">
        <v>0.975016149009236</v>
      </c>
      <c r="C4908">
        <v>7</v>
      </c>
    </row>
    <row r="4909" spans="1:3" ht="12.75">
      <c r="A4909">
        <v>22</v>
      </c>
      <c r="B4909" s="1">
        <v>1.23168303464292</v>
      </c>
      <c r="C4909">
        <v>7</v>
      </c>
    </row>
    <row r="4910" spans="1:3" ht="12.75">
      <c r="A4910">
        <v>23</v>
      </c>
      <c r="B4910" s="1">
        <v>1.29190773761762</v>
      </c>
      <c r="C4910">
        <v>7</v>
      </c>
    </row>
    <row r="4911" spans="1:3" ht="12.75">
      <c r="A4911">
        <v>24</v>
      </c>
      <c r="B4911" s="1">
        <v>1.0755519816215</v>
      </c>
      <c r="C4911">
        <v>7</v>
      </c>
    </row>
    <row r="4912" spans="1:3" ht="12.75">
      <c r="A4912">
        <v>25</v>
      </c>
      <c r="B4912" s="1">
        <v>1.06460055912793</v>
      </c>
      <c r="C4912">
        <v>7</v>
      </c>
    </row>
    <row r="4913" spans="1:3" ht="12.75">
      <c r="A4913">
        <v>26</v>
      </c>
      <c r="B4913" s="1">
        <v>1.20033552418521</v>
      </c>
      <c r="C4913">
        <v>7</v>
      </c>
    </row>
    <row r="4914" spans="1:3" ht="12.75">
      <c r="A4914">
        <v>27</v>
      </c>
      <c r="B4914" s="1">
        <v>1.37502465881514</v>
      </c>
      <c r="C4914">
        <v>7</v>
      </c>
    </row>
    <row r="4915" spans="1:3" ht="12.75">
      <c r="A4915">
        <v>28</v>
      </c>
      <c r="B4915" s="1">
        <v>1.24214033534136</v>
      </c>
      <c r="C4915">
        <v>7</v>
      </c>
    </row>
    <row r="4916" spans="1:3" ht="12.75">
      <c r="A4916">
        <v>29</v>
      </c>
      <c r="B4916" s="1">
        <v>1.11663939000374</v>
      </c>
      <c r="C4916">
        <v>6</v>
      </c>
    </row>
    <row r="4917" spans="1:3" ht="12.75">
      <c r="A4917">
        <v>30</v>
      </c>
      <c r="B4917" s="1">
        <v>0.910591621158785</v>
      </c>
      <c r="C4917">
        <v>6</v>
      </c>
    </row>
    <row r="4918" spans="1:3" ht="12.75">
      <c r="A4918">
        <v>31</v>
      </c>
      <c r="B4918" s="1">
        <v>1.09240461005715</v>
      </c>
      <c r="C4918">
        <v>6</v>
      </c>
    </row>
    <row r="4919" spans="1:3" ht="12.75">
      <c r="A4919">
        <v>32</v>
      </c>
      <c r="B4919" s="1">
        <v>1.42585299870563</v>
      </c>
      <c r="C4919">
        <v>6</v>
      </c>
    </row>
    <row r="4920" spans="1:3" ht="12.75">
      <c r="A4920">
        <v>33</v>
      </c>
      <c r="B4920" s="1">
        <v>1.21554037895484</v>
      </c>
      <c r="C4920">
        <v>6</v>
      </c>
    </row>
    <row r="4921" spans="1:3" ht="12.75">
      <c r="A4921">
        <v>34</v>
      </c>
      <c r="B4921" s="1">
        <v>1.04624249427017</v>
      </c>
      <c r="C4921">
        <v>7</v>
      </c>
    </row>
    <row r="4922" spans="1:3" ht="12.75">
      <c r="A4922">
        <v>35</v>
      </c>
      <c r="B4922" s="1">
        <v>1.30684185929191</v>
      </c>
      <c r="C4922">
        <v>7</v>
      </c>
    </row>
    <row r="4923" spans="1:3" ht="12.75">
      <c r="A4923">
        <v>36</v>
      </c>
      <c r="B4923" s="1">
        <v>1.15427817188455</v>
      </c>
      <c r="C4923">
        <v>7</v>
      </c>
    </row>
    <row r="4924" spans="1:3" ht="12.75">
      <c r="A4924">
        <v>37</v>
      </c>
      <c r="B4924" s="1">
        <v>1.43066036300404</v>
      </c>
      <c r="C4924">
        <v>7</v>
      </c>
    </row>
    <row r="4925" spans="1:3" ht="12.75">
      <c r="A4925">
        <v>38</v>
      </c>
      <c r="B4925" s="1">
        <v>1.59708338225155</v>
      </c>
      <c r="C4925">
        <v>6</v>
      </c>
    </row>
    <row r="4926" spans="1:3" ht="12.75">
      <c r="A4926">
        <v>39</v>
      </c>
      <c r="B4926" s="1">
        <v>1.49629944833634</v>
      </c>
      <c r="C4926">
        <v>6</v>
      </c>
    </row>
    <row r="4927" spans="1:3" ht="12.75">
      <c r="A4927">
        <v>40</v>
      </c>
      <c r="B4927" s="1">
        <v>1.15041120576411</v>
      </c>
      <c r="C4927">
        <v>6</v>
      </c>
    </row>
    <row r="4928" spans="1:3" ht="12.75">
      <c r="A4928">
        <v>41</v>
      </c>
      <c r="B4928" s="1">
        <v>1.40281595094783</v>
      </c>
      <c r="C4928">
        <v>6</v>
      </c>
    </row>
    <row r="4929" spans="1:3" ht="12.75">
      <c r="A4929">
        <v>42</v>
      </c>
      <c r="B4929" s="1">
        <v>1.64656854217394</v>
      </c>
      <c r="C4929">
        <v>6</v>
      </c>
    </row>
    <row r="4930" spans="1:3" ht="12.75">
      <c r="A4930">
        <v>43</v>
      </c>
      <c r="B4930" s="1">
        <v>1.75376598731065</v>
      </c>
      <c r="C4930">
        <v>6</v>
      </c>
    </row>
    <row r="4931" spans="1:3" ht="12.75">
      <c r="A4931">
        <v>44</v>
      </c>
      <c r="B4931" s="1">
        <v>1.64495680588836</v>
      </c>
      <c r="C4931">
        <v>5</v>
      </c>
    </row>
    <row r="4932" spans="1:3" ht="12.75">
      <c r="A4932">
        <v>45</v>
      </c>
      <c r="B4932" s="1">
        <v>1.58351893752516</v>
      </c>
      <c r="C4932">
        <v>5</v>
      </c>
    </row>
    <row r="4933" spans="1:3" ht="12.75">
      <c r="A4933">
        <v>46</v>
      </c>
      <c r="B4933" s="1">
        <v>1.4777026466778</v>
      </c>
      <c r="C4933">
        <v>5</v>
      </c>
    </row>
    <row r="4934" spans="1:3" ht="12.75">
      <c r="A4934">
        <v>47</v>
      </c>
      <c r="B4934" s="1">
        <v>1.15374025731791</v>
      </c>
      <c r="C4934">
        <v>5</v>
      </c>
    </row>
    <row r="4935" spans="1:3" ht="12.75">
      <c r="A4935">
        <v>48</v>
      </c>
      <c r="B4935" s="1">
        <v>1.47682163271251</v>
      </c>
      <c r="C4935">
        <v>5</v>
      </c>
    </row>
    <row r="4936" spans="1:3" ht="12.75">
      <c r="A4936">
        <v>49</v>
      </c>
      <c r="B4936" s="1">
        <v>1.69036459060589</v>
      </c>
      <c r="C4936">
        <v>5</v>
      </c>
    </row>
    <row r="4937" spans="1:3" ht="12.75">
      <c r="A4937">
        <v>50</v>
      </c>
      <c r="B4937" s="1">
        <v>1.12433403148248</v>
      </c>
      <c r="C4937">
        <v>7</v>
      </c>
    </row>
    <row r="4938" spans="1:3" ht="12.75">
      <c r="A4938">
        <v>51</v>
      </c>
      <c r="B4938" s="1">
        <v>1.0282086839266</v>
      </c>
      <c r="C4938">
        <v>7</v>
      </c>
    </row>
    <row r="4939" spans="1:3" ht="12.75">
      <c r="A4939">
        <v>52</v>
      </c>
      <c r="B4939" s="1">
        <v>1.04280585005903</v>
      </c>
      <c r="C4939">
        <v>7</v>
      </c>
    </row>
    <row r="4940" spans="1:3" ht="12.75">
      <c r="A4940">
        <v>53</v>
      </c>
      <c r="B4940" s="1">
        <v>1.12048538409151</v>
      </c>
      <c r="C4940">
        <v>7</v>
      </c>
    </row>
    <row r="4941" spans="1:3" ht="12.75">
      <c r="A4941">
        <v>54</v>
      </c>
      <c r="B4941" s="1">
        <v>0.927638012009716</v>
      </c>
      <c r="C4941">
        <v>7</v>
      </c>
    </row>
    <row r="4942" spans="1:3" ht="12.75">
      <c r="A4942">
        <v>55</v>
      </c>
      <c r="B4942" s="1">
        <v>1.09704522735132</v>
      </c>
      <c r="C4942">
        <v>7</v>
      </c>
    </row>
    <row r="4943" spans="1:3" ht="12.75">
      <c r="A4943">
        <v>56</v>
      </c>
      <c r="B4943" s="1">
        <v>1.03602895601475</v>
      </c>
      <c r="C4943">
        <v>7</v>
      </c>
    </row>
    <row r="4944" spans="1:3" ht="12.75">
      <c r="A4944">
        <v>57</v>
      </c>
      <c r="B4944" s="1">
        <v>1.50043189889295</v>
      </c>
      <c r="C4944">
        <v>7</v>
      </c>
    </row>
    <row r="4945" spans="1:3" ht="12.75">
      <c r="A4945">
        <v>58</v>
      </c>
      <c r="B4945" s="1">
        <v>1.48584685040393</v>
      </c>
      <c r="C4945">
        <v>7</v>
      </c>
    </row>
    <row r="4946" spans="1:3" ht="12.75">
      <c r="A4946">
        <v>59</v>
      </c>
      <c r="B4946" s="1">
        <v>1.82718439377344</v>
      </c>
      <c r="C4946">
        <v>7</v>
      </c>
    </row>
    <row r="4947" spans="1:3" ht="12.75">
      <c r="A4947">
        <v>60</v>
      </c>
      <c r="B4947" s="1">
        <v>1.21601614397802</v>
      </c>
      <c r="C4947">
        <v>7</v>
      </c>
    </row>
    <row r="4948" spans="1:3" ht="12.75">
      <c r="A4948">
        <v>61</v>
      </c>
      <c r="B4948" s="1">
        <v>1.337221603214</v>
      </c>
      <c r="C4948">
        <v>8</v>
      </c>
    </row>
    <row r="4949" spans="1:3" ht="12.75">
      <c r="A4949">
        <v>62</v>
      </c>
      <c r="B4949" s="1">
        <v>1.20198412670382</v>
      </c>
      <c r="C4949">
        <v>9</v>
      </c>
    </row>
    <row r="4950" spans="1:3" ht="12.75">
      <c r="A4950">
        <v>63</v>
      </c>
      <c r="B4950" s="1">
        <v>1.37967726135444</v>
      </c>
      <c r="C4950">
        <v>9</v>
      </c>
    </row>
    <row r="4951" spans="1:3" ht="12.75">
      <c r="A4951">
        <v>64</v>
      </c>
      <c r="B4951" s="1">
        <v>1.38481365079074</v>
      </c>
      <c r="C4951">
        <v>9</v>
      </c>
    </row>
    <row r="4952" spans="1:3" ht="12.75">
      <c r="A4952">
        <v>65</v>
      </c>
      <c r="B4952" s="1">
        <v>1.42809261346625</v>
      </c>
      <c r="C4952">
        <v>10</v>
      </c>
    </row>
    <row r="4953" spans="1:3" ht="12.75">
      <c r="A4953">
        <v>66</v>
      </c>
      <c r="B4953" s="1">
        <v>1.15391895480231</v>
      </c>
      <c r="C4953">
        <v>11</v>
      </c>
    </row>
    <row r="4954" spans="1:3" ht="12.75">
      <c r="A4954">
        <v>67</v>
      </c>
      <c r="B4954" s="1">
        <v>1.25774684243383</v>
      </c>
      <c r="C4954">
        <v>11</v>
      </c>
    </row>
    <row r="4955" spans="1:3" ht="12.75">
      <c r="A4955">
        <v>68</v>
      </c>
      <c r="B4955" s="1">
        <v>1.23391462626447</v>
      </c>
      <c r="C4955">
        <v>11</v>
      </c>
    </row>
    <row r="4956" spans="1:3" ht="12.75">
      <c r="A4956">
        <v>69</v>
      </c>
      <c r="B4956" s="1">
        <v>1.3317915189776</v>
      </c>
      <c r="C4956">
        <v>11</v>
      </c>
    </row>
    <row r="4957" spans="1:3" ht="12.75">
      <c r="A4957">
        <v>70</v>
      </c>
      <c r="B4957" s="1">
        <v>1.29296694073795</v>
      </c>
      <c r="C4957">
        <v>11</v>
      </c>
    </row>
    <row r="4958" spans="1:3" ht="12.75">
      <c r="A4958">
        <v>71</v>
      </c>
      <c r="B4958" s="1">
        <v>1.25540151541911</v>
      </c>
      <c r="C4958">
        <v>11</v>
      </c>
    </row>
    <row r="4959" spans="1:3" ht="12.75">
      <c r="A4959">
        <v>72</v>
      </c>
      <c r="B4959" s="1">
        <v>1.16708369609243</v>
      </c>
      <c r="C4959">
        <v>11</v>
      </c>
    </row>
    <row r="4960" spans="1:3" ht="12.75">
      <c r="A4960">
        <v>73</v>
      </c>
      <c r="B4960" s="1">
        <v>1.17863585471537</v>
      </c>
      <c r="C4960">
        <v>13</v>
      </c>
    </row>
    <row r="4961" spans="1:3" ht="12.75">
      <c r="A4961">
        <v>74</v>
      </c>
      <c r="B4961" s="1">
        <v>1.1888841514014</v>
      </c>
      <c r="C4961">
        <v>13</v>
      </c>
    </row>
    <row r="4962" spans="1:3" ht="12.75">
      <c r="A4962">
        <v>75</v>
      </c>
      <c r="B4962" s="1">
        <v>1.20361745792284</v>
      </c>
      <c r="C4962">
        <v>14</v>
      </c>
    </row>
    <row r="4963" spans="1:3" ht="12.75">
      <c r="A4963">
        <v>76</v>
      </c>
      <c r="B4963" s="1">
        <v>1.21379981389377</v>
      </c>
      <c r="C4963">
        <v>14</v>
      </c>
    </row>
    <row r="4964" spans="1:3" ht="12.75">
      <c r="A4964">
        <v>77</v>
      </c>
      <c r="B4964" s="1">
        <v>1.21553010044025</v>
      </c>
      <c r="C4964">
        <v>13</v>
      </c>
    </row>
    <row r="4965" spans="1:3" ht="12.75">
      <c r="A4965">
        <v>78</v>
      </c>
      <c r="B4965" s="1">
        <v>1.38367533215964</v>
      </c>
      <c r="C4965">
        <v>13</v>
      </c>
    </row>
    <row r="4966" spans="1:3" ht="12.75">
      <c r="A4966">
        <v>79</v>
      </c>
      <c r="B4966" s="1">
        <v>1.2753327871753</v>
      </c>
      <c r="C4966">
        <v>13</v>
      </c>
    </row>
    <row r="4967" spans="1:3" ht="12.75">
      <c r="A4967">
        <v>80</v>
      </c>
      <c r="B4967" s="1">
        <v>1.08087309319699</v>
      </c>
      <c r="C4967">
        <v>15</v>
      </c>
    </row>
    <row r="4968" spans="1:3" ht="12.75">
      <c r="A4968">
        <v>81</v>
      </c>
      <c r="B4968" s="1">
        <v>1.26870518153917</v>
      </c>
      <c r="C4968">
        <v>15</v>
      </c>
    </row>
    <row r="4969" spans="1:3" ht="12.75">
      <c r="A4969">
        <v>82</v>
      </c>
      <c r="B4969" s="1">
        <v>1.13031283947995</v>
      </c>
      <c r="C4969">
        <v>16</v>
      </c>
    </row>
    <row r="4970" spans="1:3" ht="12.75">
      <c r="A4970">
        <v>83</v>
      </c>
      <c r="B4970" s="1">
        <v>1.08337184713442</v>
      </c>
      <c r="C4970">
        <v>16</v>
      </c>
    </row>
    <row r="4971" spans="1:3" ht="12.75">
      <c r="A4971">
        <v>84</v>
      </c>
      <c r="B4971" s="1">
        <v>1.03223401462258</v>
      </c>
      <c r="C4971">
        <v>16</v>
      </c>
    </row>
    <row r="4972" spans="1:3" ht="12.75">
      <c r="A4972">
        <v>85</v>
      </c>
      <c r="B4972" s="1">
        <v>0.947668235056256</v>
      </c>
      <c r="C4972">
        <v>17</v>
      </c>
    </row>
    <row r="4973" spans="1:3" ht="12.75">
      <c r="A4973">
        <v>86</v>
      </c>
      <c r="B4973" s="1">
        <v>0.931014133705413</v>
      </c>
      <c r="C4973">
        <v>17</v>
      </c>
    </row>
    <row r="4974" spans="1:3" ht="12.75">
      <c r="A4974">
        <v>87</v>
      </c>
      <c r="B4974" s="1">
        <v>1.16227252354729</v>
      </c>
      <c r="C4974">
        <v>18</v>
      </c>
    </row>
    <row r="4975" spans="1:3" ht="12.75">
      <c r="A4975">
        <v>88</v>
      </c>
      <c r="B4975" s="1">
        <v>1.4054024424052</v>
      </c>
      <c r="C4975">
        <v>19</v>
      </c>
    </row>
    <row r="4976" spans="1:3" ht="12.75">
      <c r="A4976">
        <v>89</v>
      </c>
      <c r="B4976" s="1">
        <v>1.13872501492834</v>
      </c>
      <c r="C4976">
        <v>19</v>
      </c>
    </row>
    <row r="4977" spans="1:3" ht="12.75">
      <c r="A4977">
        <v>90</v>
      </c>
      <c r="B4977" s="1">
        <v>1.21325409927457</v>
      </c>
      <c r="C4977">
        <v>20</v>
      </c>
    </row>
    <row r="4978" spans="1:3" ht="12.75">
      <c r="A4978">
        <v>91</v>
      </c>
      <c r="B4978" s="1">
        <v>0.874396121470957</v>
      </c>
      <c r="C4978">
        <v>21</v>
      </c>
    </row>
    <row r="4979" spans="1:3" ht="12.75">
      <c r="A4979">
        <v>92</v>
      </c>
      <c r="B4979" s="1">
        <v>1.32146872790195</v>
      </c>
      <c r="C4979">
        <v>21</v>
      </c>
    </row>
    <row r="4980" spans="1:3" ht="12.75">
      <c r="A4980">
        <v>93</v>
      </c>
      <c r="B4980" s="1">
        <v>1.17391555126353</v>
      </c>
      <c r="C4980">
        <v>23</v>
      </c>
    </row>
    <row r="4981" spans="1:3" ht="12.75">
      <c r="A4981">
        <v>94</v>
      </c>
      <c r="B4981" s="1">
        <v>1.21062165594336</v>
      </c>
      <c r="C4981">
        <v>23</v>
      </c>
    </row>
    <row r="4982" spans="1:3" ht="12.75">
      <c r="A4982">
        <v>95</v>
      </c>
      <c r="B4982" s="1">
        <v>1.154829911757</v>
      </c>
      <c r="C4982">
        <v>24</v>
      </c>
    </row>
    <row r="4983" spans="1:3" ht="12.75">
      <c r="A4983">
        <v>96</v>
      </c>
      <c r="B4983" s="1">
        <v>1.13702847637307</v>
      </c>
      <c r="C4983">
        <v>24</v>
      </c>
    </row>
    <row r="4984" spans="1:3" ht="12.75">
      <c r="A4984">
        <v>97</v>
      </c>
      <c r="B4984" s="1">
        <v>0.970806046456428</v>
      </c>
      <c r="C4984">
        <v>24</v>
      </c>
    </row>
    <row r="4985" spans="1:3" ht="12.75">
      <c r="A4985">
        <v>98</v>
      </c>
      <c r="B4985" s="1">
        <v>1.00028473971639</v>
      </c>
      <c r="C4985">
        <v>24</v>
      </c>
    </row>
    <row r="4986" spans="1:3" ht="12.75">
      <c r="A4986">
        <v>99</v>
      </c>
      <c r="B4986" s="1">
        <v>1.03597468121515</v>
      </c>
      <c r="C4986">
        <v>24</v>
      </c>
    </row>
    <row r="4987" spans="1:3" ht="12.75">
      <c r="A4987">
        <v>100</v>
      </c>
      <c r="B4987" s="1">
        <v>0.925605323325975</v>
      </c>
      <c r="C4987">
        <v>24</v>
      </c>
    </row>
    <row r="4988" spans="1:3" ht="12.75">
      <c r="A4988">
        <v>101</v>
      </c>
      <c r="B4988" s="1">
        <v>1.03748820556006</v>
      </c>
      <c r="C4988">
        <v>24</v>
      </c>
    </row>
    <row r="4989" spans="1:3" ht="12.75">
      <c r="A4989">
        <v>102</v>
      </c>
      <c r="B4989" s="1">
        <v>0.91870343763324</v>
      </c>
      <c r="C4989">
        <v>24</v>
      </c>
    </row>
    <row r="4990" spans="1:3" ht="12.75">
      <c r="A4990">
        <v>103</v>
      </c>
      <c r="B4990" s="1">
        <v>1.16090555026527</v>
      </c>
      <c r="C4990">
        <v>24</v>
      </c>
    </row>
    <row r="4991" spans="1:3" ht="12.75">
      <c r="A4991">
        <v>104</v>
      </c>
      <c r="B4991" s="1">
        <v>0.963852299156752</v>
      </c>
      <c r="C4991">
        <v>24</v>
      </c>
    </row>
    <row r="4992" spans="1:3" ht="12.75">
      <c r="A4992">
        <v>105</v>
      </c>
      <c r="B4992" s="1">
        <v>1.09799071549302</v>
      </c>
      <c r="C4992">
        <v>24</v>
      </c>
    </row>
    <row r="4993" spans="1:3" ht="12.75">
      <c r="A4993">
        <v>106</v>
      </c>
      <c r="B4993" s="1">
        <v>0.975774845234369</v>
      </c>
      <c r="C4993">
        <v>24</v>
      </c>
    </row>
    <row r="4994" spans="1:3" ht="12.75">
      <c r="A4994">
        <v>107</v>
      </c>
      <c r="B4994" s="1">
        <v>1.33738181172093</v>
      </c>
      <c r="C4994">
        <v>24</v>
      </c>
    </row>
    <row r="4995" spans="1:3" ht="12.75">
      <c r="A4995">
        <v>108</v>
      </c>
      <c r="B4995" s="1">
        <v>0.974383981406354</v>
      </c>
      <c r="C4995">
        <v>25</v>
      </c>
    </row>
    <row r="4996" spans="1:3" ht="12.75">
      <c r="A4996">
        <v>109</v>
      </c>
      <c r="B4996" s="1">
        <v>1.24729187155099</v>
      </c>
      <c r="C4996">
        <v>25</v>
      </c>
    </row>
    <row r="4997" spans="1:3" ht="12.75">
      <c r="A4997">
        <v>110</v>
      </c>
      <c r="B4997" s="1">
        <v>1.1583398911921</v>
      </c>
      <c r="C4997">
        <v>25</v>
      </c>
    </row>
    <row r="4998" spans="1:3" ht="12.75">
      <c r="A4998">
        <v>111</v>
      </c>
      <c r="B4998" s="1">
        <v>1.09687778196377</v>
      </c>
      <c r="C4998">
        <v>25</v>
      </c>
    </row>
    <row r="4999" spans="1:3" ht="12.75">
      <c r="A4999">
        <v>112</v>
      </c>
      <c r="B4999" s="1">
        <v>1.21195387355464</v>
      </c>
      <c r="C4999">
        <v>25</v>
      </c>
    </row>
    <row r="5000" spans="1:3" ht="12.75">
      <c r="A5000">
        <v>113</v>
      </c>
      <c r="B5000" s="1">
        <v>0.976478793666847</v>
      </c>
      <c r="C5000">
        <v>26</v>
      </c>
    </row>
    <row r="5001" spans="1:3" ht="12.75">
      <c r="A5001">
        <v>114</v>
      </c>
      <c r="B5001" s="1">
        <v>1.00390466089603</v>
      </c>
      <c r="C5001">
        <v>26</v>
      </c>
    </row>
    <row r="5002" spans="1:3" ht="12.75">
      <c r="A5002">
        <v>115</v>
      </c>
      <c r="B5002" s="1">
        <v>1.05924975753059</v>
      </c>
      <c r="C5002">
        <v>27</v>
      </c>
    </row>
    <row r="5003" spans="1:3" ht="12.75">
      <c r="A5003">
        <v>116</v>
      </c>
      <c r="B5003" s="1">
        <v>0.984457250491333</v>
      </c>
      <c r="C5003">
        <v>28</v>
      </c>
    </row>
    <row r="5004" spans="1:3" ht="12.75">
      <c r="A5004">
        <v>117</v>
      </c>
      <c r="B5004" s="1">
        <v>0.916078303404212</v>
      </c>
      <c r="C5004">
        <v>29</v>
      </c>
    </row>
    <row r="5005" spans="1:3" ht="12.75">
      <c r="A5005">
        <v>118</v>
      </c>
      <c r="B5005" s="1">
        <v>0.764050898233813</v>
      </c>
      <c r="C5005">
        <v>29</v>
      </c>
    </row>
    <row r="5006" spans="1:3" ht="12.75">
      <c r="A5006">
        <v>119</v>
      </c>
      <c r="B5006" s="1">
        <v>0.743009446931187</v>
      </c>
      <c r="C5006">
        <v>31</v>
      </c>
    </row>
    <row r="5007" spans="1:3" ht="12.75">
      <c r="A5007">
        <v>120</v>
      </c>
      <c r="B5007" s="1">
        <v>0.991051552983715</v>
      </c>
      <c r="C5007">
        <v>31</v>
      </c>
    </row>
    <row r="5008" spans="1:3" ht="12.75">
      <c r="A5008">
        <v>121</v>
      </c>
      <c r="B5008" s="1">
        <v>0.869814823360511</v>
      </c>
      <c r="C5008">
        <v>31</v>
      </c>
    </row>
    <row r="5009" spans="1:3" ht="12.75">
      <c r="A5009">
        <v>122</v>
      </c>
      <c r="B5009" s="1">
        <v>0.961045575213145</v>
      </c>
      <c r="C5009">
        <v>31</v>
      </c>
    </row>
    <row r="5010" spans="1:3" ht="12.75">
      <c r="A5010">
        <v>123</v>
      </c>
      <c r="B5010" s="1">
        <v>1.03964376287262</v>
      </c>
      <c r="C5010">
        <v>31</v>
      </c>
    </row>
    <row r="5011" spans="1:3" ht="12.75">
      <c r="A5011">
        <v>124</v>
      </c>
      <c r="B5011" s="1">
        <v>0.981444077595927</v>
      </c>
      <c r="C5011">
        <v>31</v>
      </c>
    </row>
    <row r="5012" spans="1:3" ht="12.75">
      <c r="A5012">
        <v>125</v>
      </c>
      <c r="B5012" s="1">
        <v>0.973133622189909</v>
      </c>
      <c r="C5012">
        <v>31</v>
      </c>
    </row>
    <row r="5013" spans="1:3" ht="12.75">
      <c r="A5013">
        <v>126</v>
      </c>
      <c r="B5013" s="1">
        <v>0.91703504028079</v>
      </c>
      <c r="C5013">
        <v>31</v>
      </c>
    </row>
    <row r="5014" spans="1:3" ht="12.75">
      <c r="A5014">
        <v>127</v>
      </c>
      <c r="B5014" s="1">
        <v>0.916224195462678</v>
      </c>
      <c r="C5014">
        <v>31</v>
      </c>
    </row>
    <row r="5015" spans="1:3" ht="12.75">
      <c r="A5015">
        <v>128</v>
      </c>
      <c r="B5015" s="1">
        <v>1.03274149202849</v>
      </c>
      <c r="C5015">
        <v>31</v>
      </c>
    </row>
    <row r="5016" spans="1:3" ht="12.75">
      <c r="A5016">
        <v>129</v>
      </c>
      <c r="B5016" s="1">
        <v>1.12081202701734</v>
      </c>
      <c r="C5016">
        <v>32</v>
      </c>
    </row>
    <row r="5017" spans="1:3" ht="12.75">
      <c r="A5017">
        <v>130</v>
      </c>
      <c r="B5017" s="1">
        <v>0.909284839411411</v>
      </c>
      <c r="C5017">
        <v>33</v>
      </c>
    </row>
    <row r="5018" spans="1:3" ht="12.75">
      <c r="A5018">
        <v>131</v>
      </c>
      <c r="B5018" s="1">
        <v>0.975771973168745</v>
      </c>
      <c r="C5018">
        <v>33</v>
      </c>
    </row>
    <row r="5019" spans="1:3" ht="12.75">
      <c r="A5019">
        <v>132</v>
      </c>
      <c r="B5019" s="1">
        <v>1.11140408682057</v>
      </c>
      <c r="C5019">
        <v>33</v>
      </c>
    </row>
    <row r="5020" spans="1:3" ht="12.75">
      <c r="A5020">
        <v>133</v>
      </c>
      <c r="B5020" s="1">
        <v>0.933241971111544</v>
      </c>
      <c r="C5020">
        <v>33</v>
      </c>
    </row>
    <row r="5021" spans="1:3" ht="12.75">
      <c r="A5021">
        <v>134</v>
      </c>
      <c r="B5021" s="1">
        <v>1.05920921776645</v>
      </c>
      <c r="C5021">
        <v>33</v>
      </c>
    </row>
    <row r="5022" spans="1:3" ht="12.75">
      <c r="A5022">
        <v>135</v>
      </c>
      <c r="B5022" s="1">
        <v>1.19925906895161</v>
      </c>
      <c r="C5022">
        <v>33</v>
      </c>
    </row>
    <row r="5023" spans="1:3" ht="12.75">
      <c r="A5023">
        <v>136</v>
      </c>
      <c r="B5023" s="1">
        <v>1.14126643498932</v>
      </c>
      <c r="C5023">
        <v>34</v>
      </c>
    </row>
    <row r="5024" spans="1:3" ht="12.75">
      <c r="A5024">
        <v>137</v>
      </c>
      <c r="B5024" s="1">
        <v>1.03642257848323</v>
      </c>
      <c r="C5024">
        <v>34</v>
      </c>
    </row>
    <row r="5025" spans="1:3" ht="12.75">
      <c r="A5025">
        <v>138</v>
      </c>
      <c r="B5025" s="1">
        <v>1.01204105004508</v>
      </c>
      <c r="C5025">
        <v>34</v>
      </c>
    </row>
    <row r="5026" spans="1:3" ht="12.75">
      <c r="A5026">
        <v>139</v>
      </c>
      <c r="B5026" s="1">
        <v>1.11084727745071</v>
      </c>
      <c r="C5026">
        <v>34</v>
      </c>
    </row>
    <row r="5027" spans="1:3" ht="12.75">
      <c r="A5027">
        <v>140</v>
      </c>
      <c r="B5027" s="1">
        <v>0.95697552805708</v>
      </c>
      <c r="C5027">
        <v>34</v>
      </c>
    </row>
    <row r="5028" spans="1:3" ht="12.75">
      <c r="A5028">
        <v>141</v>
      </c>
      <c r="B5028" s="1">
        <v>0.9714294855222</v>
      </c>
      <c r="C5028">
        <v>34</v>
      </c>
    </row>
    <row r="5029" spans="1:3" ht="12.75">
      <c r="A5029">
        <v>142</v>
      </c>
      <c r="B5029" s="1">
        <v>0.982059142861145</v>
      </c>
      <c r="C5029">
        <v>34</v>
      </c>
    </row>
    <row r="5030" spans="1:3" ht="12.75">
      <c r="A5030">
        <v>143</v>
      </c>
      <c r="B5030" s="1">
        <v>1.13879261839349</v>
      </c>
      <c r="C5030">
        <v>34</v>
      </c>
    </row>
    <row r="5031" spans="1:3" ht="12.75">
      <c r="A5031">
        <v>144</v>
      </c>
      <c r="B5031" s="1">
        <v>0.93672793180586</v>
      </c>
      <c r="C5031">
        <v>34</v>
      </c>
    </row>
    <row r="5032" spans="1:3" ht="12.75">
      <c r="A5032">
        <v>145</v>
      </c>
      <c r="B5032" s="1">
        <v>0.97140389006341</v>
      </c>
      <c r="C5032">
        <v>35</v>
      </c>
    </row>
    <row r="5033" spans="1:3" ht="12.75">
      <c r="A5033">
        <v>146</v>
      </c>
      <c r="B5033" s="1">
        <v>0.913604594825499</v>
      </c>
      <c r="C5033">
        <v>35</v>
      </c>
    </row>
    <row r="5034" spans="1:3" ht="12.75">
      <c r="A5034">
        <v>147</v>
      </c>
      <c r="B5034" s="1">
        <v>1.03903721706344</v>
      </c>
      <c r="C5034">
        <v>35</v>
      </c>
    </row>
    <row r="5035" spans="1:3" ht="12.75">
      <c r="A5035">
        <v>148</v>
      </c>
      <c r="B5035" s="1">
        <v>1.0080751471673</v>
      </c>
      <c r="C5035">
        <v>35</v>
      </c>
    </row>
    <row r="5036" spans="1:3" ht="12.75">
      <c r="A5036">
        <v>149</v>
      </c>
      <c r="B5036" s="1">
        <v>0.870184790596817</v>
      </c>
      <c r="C5036">
        <v>35</v>
      </c>
    </row>
    <row r="5037" spans="1:3" ht="12.75">
      <c r="A5037">
        <v>150</v>
      </c>
      <c r="B5037" s="1">
        <v>0.874474685971245</v>
      </c>
      <c r="C5037">
        <v>36</v>
      </c>
    </row>
    <row r="5038" spans="1:3" ht="12.75">
      <c r="A5038">
        <v>151</v>
      </c>
      <c r="B5038" s="1">
        <v>1.13017130173679</v>
      </c>
      <c r="C5038">
        <v>36</v>
      </c>
    </row>
    <row r="5039" spans="1:3" ht="12.75">
      <c r="A5039">
        <v>152</v>
      </c>
      <c r="B5039" s="1">
        <v>1.0881770680288</v>
      </c>
      <c r="C5039">
        <v>36</v>
      </c>
    </row>
    <row r="5040" spans="1:3" ht="12.75">
      <c r="A5040">
        <v>153</v>
      </c>
      <c r="B5040" s="1">
        <v>1.21362854613812</v>
      </c>
      <c r="C5040">
        <v>36</v>
      </c>
    </row>
    <row r="5041" spans="1:3" ht="12.75">
      <c r="A5041">
        <v>154</v>
      </c>
      <c r="B5041" s="1">
        <v>1.04202182055698</v>
      </c>
      <c r="C5041">
        <v>36</v>
      </c>
    </row>
    <row r="5042" spans="1:3" ht="12.75">
      <c r="A5042">
        <v>155</v>
      </c>
      <c r="B5042" s="1">
        <v>1.20267326475905</v>
      </c>
      <c r="C5042">
        <v>36</v>
      </c>
    </row>
    <row r="5043" spans="1:3" ht="12.75">
      <c r="A5043">
        <v>156</v>
      </c>
      <c r="B5043" s="1">
        <v>1.05125684192958</v>
      </c>
      <c r="C5043">
        <v>36</v>
      </c>
    </row>
    <row r="5044" spans="1:3" ht="12.75">
      <c r="A5044">
        <v>157</v>
      </c>
      <c r="B5044" s="1">
        <v>1.33094926692754</v>
      </c>
      <c r="C5044">
        <v>35</v>
      </c>
    </row>
    <row r="5045" spans="1:3" ht="12.75">
      <c r="A5045">
        <v>158</v>
      </c>
      <c r="B5045" s="1">
        <v>1.30526397975156</v>
      </c>
      <c r="C5045">
        <v>35</v>
      </c>
    </row>
    <row r="5046" spans="1:3" ht="12.75">
      <c r="A5046">
        <v>159</v>
      </c>
      <c r="B5046" s="1">
        <v>1.3144425601461</v>
      </c>
      <c r="C5046">
        <v>35</v>
      </c>
    </row>
    <row r="5047" spans="1:3" ht="12.75">
      <c r="A5047">
        <v>160</v>
      </c>
      <c r="B5047" s="1">
        <v>1.28087779417489</v>
      </c>
      <c r="C5047">
        <v>35</v>
      </c>
    </row>
    <row r="5048" spans="1:3" ht="12.75">
      <c r="A5048">
        <v>161</v>
      </c>
      <c r="B5048" s="1">
        <v>1.27418288004437</v>
      </c>
      <c r="C5048">
        <v>35</v>
      </c>
    </row>
    <row r="5049" spans="1:3" ht="12.75">
      <c r="A5049">
        <v>162</v>
      </c>
      <c r="B5049" s="1">
        <v>1.09890111584633</v>
      </c>
      <c r="C5049">
        <v>35</v>
      </c>
    </row>
    <row r="5050" spans="1:3" ht="12.75">
      <c r="A5050">
        <v>163</v>
      </c>
      <c r="B5050" s="1">
        <v>1.11881094140157</v>
      </c>
      <c r="C5050">
        <v>35</v>
      </c>
    </row>
    <row r="5051" spans="1:3" ht="12.75">
      <c r="A5051">
        <v>164</v>
      </c>
      <c r="B5051" s="1">
        <v>1.16551213813983</v>
      </c>
      <c r="C5051">
        <v>35</v>
      </c>
    </row>
    <row r="5052" spans="1:3" ht="12.75">
      <c r="A5052">
        <v>165</v>
      </c>
      <c r="B5052" s="1">
        <v>1.01941022506295</v>
      </c>
      <c r="C5052">
        <v>35</v>
      </c>
    </row>
    <row r="5053" spans="1:3" ht="12.75">
      <c r="A5053">
        <v>166</v>
      </c>
      <c r="B5053" s="1">
        <v>1.14377055972372</v>
      </c>
      <c r="C5053">
        <v>35</v>
      </c>
    </row>
    <row r="5054" spans="1:3" ht="12.75">
      <c r="A5054">
        <v>167</v>
      </c>
      <c r="B5054" s="1">
        <v>1.12201868689979</v>
      </c>
      <c r="C5054">
        <v>35</v>
      </c>
    </row>
    <row r="5055" spans="1:3" ht="12.75">
      <c r="A5055">
        <v>168</v>
      </c>
      <c r="B5055" s="1">
        <v>0.954432540678046</v>
      </c>
      <c r="C5055">
        <v>35</v>
      </c>
    </row>
    <row r="5056" spans="1:3" ht="12.75">
      <c r="A5056">
        <v>169</v>
      </c>
      <c r="B5056" s="1">
        <v>0.965867703037001</v>
      </c>
      <c r="C5056">
        <v>35</v>
      </c>
    </row>
    <row r="5057" spans="1:3" ht="12.75">
      <c r="A5057">
        <v>170</v>
      </c>
      <c r="B5057" s="1">
        <v>0.923405065298513</v>
      </c>
      <c r="C5057">
        <v>35</v>
      </c>
    </row>
    <row r="5058" spans="1:3" ht="12.75">
      <c r="A5058">
        <v>171</v>
      </c>
      <c r="B5058" s="1">
        <v>1.09572468011776</v>
      </c>
      <c r="C5058">
        <v>36</v>
      </c>
    </row>
    <row r="5059" spans="1:3" ht="12.75">
      <c r="A5059">
        <v>172</v>
      </c>
      <c r="B5059" s="1">
        <v>0.958107415597698</v>
      </c>
      <c r="C5059">
        <v>36</v>
      </c>
    </row>
    <row r="5060" spans="1:3" ht="12.75">
      <c r="A5060">
        <v>173</v>
      </c>
      <c r="B5060" s="1">
        <v>0.971233643288568</v>
      </c>
      <c r="C5060">
        <v>36</v>
      </c>
    </row>
    <row r="5061" spans="1:3" ht="12.75">
      <c r="A5061">
        <v>174</v>
      </c>
      <c r="B5061" s="1">
        <v>0.974380091643764</v>
      </c>
      <c r="C5061">
        <v>36</v>
      </c>
    </row>
    <row r="5062" spans="1:3" ht="12.75">
      <c r="A5062">
        <v>175</v>
      </c>
      <c r="B5062" s="1">
        <v>0.809562531848594</v>
      </c>
      <c r="C5062">
        <v>36</v>
      </c>
    </row>
    <row r="5063" spans="1:3" ht="12.75">
      <c r="A5063">
        <v>176</v>
      </c>
      <c r="B5063" s="1">
        <v>0.818041150801749</v>
      </c>
      <c r="C5063">
        <v>35</v>
      </c>
    </row>
    <row r="5064" spans="1:3" ht="12.75">
      <c r="A5064">
        <v>177</v>
      </c>
      <c r="B5064" s="1">
        <v>0.985743809807102</v>
      </c>
      <c r="C5064">
        <v>35</v>
      </c>
    </row>
    <row r="5065" spans="1:3" ht="12.75">
      <c r="A5065">
        <v>178</v>
      </c>
      <c r="B5065" s="1">
        <v>1.06755839053978</v>
      </c>
      <c r="C5065">
        <v>35</v>
      </c>
    </row>
    <row r="5066" spans="1:3" ht="12.75">
      <c r="A5066">
        <v>179</v>
      </c>
      <c r="B5066" s="1">
        <v>0.959304250824493</v>
      </c>
      <c r="C5066">
        <v>35</v>
      </c>
    </row>
    <row r="5067" spans="1:3" ht="12.75">
      <c r="A5067">
        <v>180</v>
      </c>
      <c r="B5067" s="1">
        <v>0.900932176359688</v>
      </c>
      <c r="C5067">
        <v>35</v>
      </c>
    </row>
    <row r="5068" spans="1:3" ht="12.75">
      <c r="A5068">
        <v>181</v>
      </c>
      <c r="B5068" s="1">
        <v>0.601125716364832</v>
      </c>
      <c r="C5068">
        <v>35</v>
      </c>
    </row>
    <row r="5069" spans="1:3" ht="12.75">
      <c r="A5069">
        <v>182</v>
      </c>
      <c r="B5069" s="1">
        <v>1.01359797251101</v>
      </c>
      <c r="C5069">
        <v>35</v>
      </c>
    </row>
    <row r="5070" spans="1:3" ht="12.75">
      <c r="A5070">
        <v>183</v>
      </c>
      <c r="B5070" s="1">
        <v>0.975395878730248</v>
      </c>
      <c r="C5070">
        <v>35</v>
      </c>
    </row>
    <row r="5071" spans="1:3" ht="12.75">
      <c r="A5071">
        <v>184</v>
      </c>
      <c r="B5071" s="1">
        <v>0.978920411509986</v>
      </c>
      <c r="C5071">
        <v>35</v>
      </c>
    </row>
    <row r="5072" spans="1:3" ht="12.75">
      <c r="A5072">
        <v>185</v>
      </c>
      <c r="B5072" s="1">
        <v>0.838967521974779</v>
      </c>
      <c r="C5072">
        <v>34</v>
      </c>
    </row>
    <row r="5073" spans="1:3" ht="12.75">
      <c r="A5073">
        <v>186</v>
      </c>
      <c r="B5073" s="1">
        <v>1.04892534104505</v>
      </c>
      <c r="C5073">
        <v>34</v>
      </c>
    </row>
    <row r="5074" spans="1:3" ht="12.75">
      <c r="A5074">
        <v>187</v>
      </c>
      <c r="B5074" s="1">
        <v>0.728668383828912</v>
      </c>
      <c r="C5074">
        <v>34</v>
      </c>
    </row>
    <row r="5075" spans="1:3" ht="12.75">
      <c r="A5075">
        <v>188</v>
      </c>
      <c r="B5075" s="1">
        <v>0.93868002007897</v>
      </c>
      <c r="C5075">
        <v>34</v>
      </c>
    </row>
    <row r="5076" spans="1:3" ht="12.75">
      <c r="A5076">
        <v>189</v>
      </c>
      <c r="B5076" s="1">
        <v>0.926492203944264</v>
      </c>
      <c r="C5076">
        <v>34</v>
      </c>
    </row>
    <row r="5077" spans="1:3" ht="12.75">
      <c r="A5077">
        <v>190</v>
      </c>
      <c r="B5077" s="1">
        <v>0.874420916782862</v>
      </c>
      <c r="C5077">
        <v>34</v>
      </c>
    </row>
    <row r="5078" spans="1:3" ht="12.75">
      <c r="A5078">
        <v>191</v>
      </c>
      <c r="B5078" s="1">
        <v>0.875964631349189</v>
      </c>
      <c r="C5078">
        <v>33</v>
      </c>
    </row>
    <row r="5079" spans="1:3" ht="12.75">
      <c r="A5079">
        <v>192</v>
      </c>
      <c r="B5079" s="1">
        <v>0.752598119446792</v>
      </c>
      <c r="C5079">
        <v>33</v>
      </c>
    </row>
    <row r="5080" spans="1:3" ht="12.75">
      <c r="A5080">
        <v>193</v>
      </c>
      <c r="B5080" s="1">
        <v>0.772764782397292</v>
      </c>
      <c r="C5080">
        <v>33</v>
      </c>
    </row>
    <row r="5081" spans="1:3" ht="12.75">
      <c r="A5081">
        <v>194</v>
      </c>
      <c r="B5081" s="1">
        <v>0.925184526388161</v>
      </c>
      <c r="C5081">
        <v>33</v>
      </c>
    </row>
    <row r="5082" spans="1:3" ht="12.75">
      <c r="A5082">
        <v>195</v>
      </c>
      <c r="B5082" s="1">
        <v>1.00961874320389</v>
      </c>
      <c r="C5082">
        <v>33</v>
      </c>
    </row>
    <row r="5083" spans="1:3" ht="12.75">
      <c r="A5083">
        <v>196</v>
      </c>
      <c r="B5083" s="1">
        <v>1.21927960481195</v>
      </c>
      <c r="C5083">
        <v>33</v>
      </c>
    </row>
    <row r="5084" spans="1:3" ht="12.75">
      <c r="A5084">
        <v>197</v>
      </c>
      <c r="B5084" s="1">
        <v>1.16529937576215</v>
      </c>
      <c r="C5084">
        <v>33</v>
      </c>
    </row>
    <row r="5085" spans="1:3" ht="12.75">
      <c r="A5085">
        <v>198</v>
      </c>
      <c r="B5085" s="1">
        <v>1.08661386178604</v>
      </c>
      <c r="C5085">
        <v>33</v>
      </c>
    </row>
    <row r="5086" spans="1:3" ht="12.75">
      <c r="A5086">
        <v>199</v>
      </c>
      <c r="B5086" s="1">
        <v>0.997356386168143</v>
      </c>
      <c r="C5086">
        <v>33</v>
      </c>
    </row>
    <row r="5087" spans="1:3" ht="12.75">
      <c r="A5087">
        <v>200</v>
      </c>
      <c r="B5087" s="1">
        <v>1.12415466064566</v>
      </c>
      <c r="C5087">
        <v>33</v>
      </c>
    </row>
    <row r="5088" spans="1:3" ht="12.75">
      <c r="A5088">
        <v>201</v>
      </c>
      <c r="B5088" s="1">
        <v>1.2714076654451</v>
      </c>
      <c r="C5088">
        <v>33</v>
      </c>
    </row>
    <row r="5089" spans="1:3" ht="12.75">
      <c r="A5089">
        <v>202</v>
      </c>
      <c r="B5089" s="1">
        <v>1.09546262949697</v>
      </c>
      <c r="C5089">
        <v>33</v>
      </c>
    </row>
    <row r="5090" spans="1:3" ht="12.75">
      <c r="A5090">
        <v>203</v>
      </c>
      <c r="B5090" s="1">
        <v>1.03862121729516</v>
      </c>
      <c r="C5090">
        <v>32</v>
      </c>
    </row>
    <row r="5091" spans="1:3" ht="12.75">
      <c r="A5091">
        <v>204</v>
      </c>
      <c r="B5091" s="1">
        <v>1.08409933598682</v>
      </c>
      <c r="C5091">
        <v>31</v>
      </c>
    </row>
    <row r="5092" spans="1:3" ht="12.75">
      <c r="A5092">
        <v>205</v>
      </c>
      <c r="B5092" s="1">
        <v>0.870871171410379</v>
      </c>
      <c r="C5092">
        <v>31</v>
      </c>
    </row>
    <row r="5093" spans="1:3" ht="12.75">
      <c r="A5093">
        <v>206</v>
      </c>
      <c r="B5093" s="1">
        <v>1.01617474717119</v>
      </c>
      <c r="C5093">
        <v>31</v>
      </c>
    </row>
    <row r="5094" spans="1:3" ht="12.75">
      <c r="A5094">
        <v>207</v>
      </c>
      <c r="B5094" s="1">
        <v>1.14382265412128</v>
      </c>
      <c r="C5094">
        <v>31</v>
      </c>
    </row>
    <row r="5095" spans="1:3" ht="12.75">
      <c r="A5095">
        <v>208</v>
      </c>
      <c r="B5095" s="1">
        <v>1.08114211655988</v>
      </c>
      <c r="C5095">
        <v>31</v>
      </c>
    </row>
    <row r="5096" spans="1:3" ht="12.75">
      <c r="A5096">
        <v>209</v>
      </c>
      <c r="B5096" s="1">
        <v>1.18114421325217</v>
      </c>
      <c r="C5096">
        <v>31</v>
      </c>
    </row>
    <row r="5097" spans="1:3" ht="12.75">
      <c r="A5097">
        <v>210</v>
      </c>
      <c r="B5097" s="1">
        <v>1.07008316440367</v>
      </c>
      <c r="C5097">
        <v>31</v>
      </c>
    </row>
    <row r="5098" spans="1:3" ht="12.75">
      <c r="A5098">
        <v>211</v>
      </c>
      <c r="B5098" s="1">
        <v>1.1664977226334</v>
      </c>
      <c r="C5098">
        <v>31</v>
      </c>
    </row>
    <row r="5099" spans="1:3" ht="12.75">
      <c r="A5099">
        <v>212</v>
      </c>
      <c r="B5099" s="1">
        <v>1.20630691451248</v>
      </c>
      <c r="C5099">
        <v>31</v>
      </c>
    </row>
    <row r="5100" spans="1:3" ht="12.75">
      <c r="A5100">
        <v>213</v>
      </c>
      <c r="B5100" s="1">
        <v>0.967912369851187</v>
      </c>
      <c r="C5100">
        <v>31</v>
      </c>
    </row>
    <row r="5101" spans="1:3" ht="12.75">
      <c r="A5101">
        <v>214</v>
      </c>
      <c r="B5101" s="1">
        <v>0.853607631524838</v>
      </c>
      <c r="C5101">
        <v>31</v>
      </c>
    </row>
    <row r="5102" spans="1:3" ht="12.75">
      <c r="A5102">
        <v>215</v>
      </c>
      <c r="B5102" s="1">
        <v>0.87657494205304</v>
      </c>
      <c r="C5102">
        <v>31</v>
      </c>
    </row>
    <row r="5103" spans="1:3" ht="12.75">
      <c r="A5103">
        <v>216</v>
      </c>
      <c r="B5103" s="1">
        <v>0.969586136782031</v>
      </c>
      <c r="C5103">
        <v>31</v>
      </c>
    </row>
    <row r="5104" spans="1:3" ht="12.75">
      <c r="A5104">
        <v>217</v>
      </c>
      <c r="B5104" s="1">
        <v>0.913179231052938</v>
      </c>
      <c r="C5104">
        <v>31</v>
      </c>
    </row>
    <row r="5105" spans="1:3" ht="12.75">
      <c r="A5105">
        <v>218</v>
      </c>
      <c r="B5105" s="1">
        <v>0.75283205505409</v>
      </c>
      <c r="C5105">
        <v>31</v>
      </c>
    </row>
    <row r="5106" spans="1:3" ht="12.75">
      <c r="A5106">
        <v>219</v>
      </c>
      <c r="B5106" s="1">
        <v>0.934688833630021</v>
      </c>
      <c r="C5106">
        <v>30</v>
      </c>
    </row>
    <row r="5107" spans="1:3" ht="12.75">
      <c r="A5107">
        <v>220</v>
      </c>
      <c r="B5107" s="1">
        <v>0.794616657989204</v>
      </c>
      <c r="C5107">
        <v>30</v>
      </c>
    </row>
    <row r="5108" spans="1:3" ht="12.75">
      <c r="A5108">
        <v>221</v>
      </c>
      <c r="B5108" s="1">
        <v>0.768883824154406</v>
      </c>
      <c r="C5108">
        <v>30</v>
      </c>
    </row>
    <row r="5109" spans="1:3" ht="12.75">
      <c r="A5109">
        <v>222</v>
      </c>
      <c r="B5109" s="1">
        <v>0.710953679040214</v>
      </c>
      <c r="C5109">
        <v>30</v>
      </c>
    </row>
    <row r="5110" spans="1:3" ht="12.75">
      <c r="A5110">
        <v>223</v>
      </c>
      <c r="B5110" s="1">
        <v>0.838574085532155</v>
      </c>
      <c r="C5110">
        <v>30</v>
      </c>
    </row>
    <row r="5111" spans="1:3" ht="12.75">
      <c r="A5111">
        <v>224</v>
      </c>
      <c r="B5111" s="1">
        <v>0.752887988501609</v>
      </c>
      <c r="C5111">
        <v>29</v>
      </c>
    </row>
    <row r="5112" spans="1:3" ht="12.75">
      <c r="A5112">
        <v>225</v>
      </c>
      <c r="B5112" s="1">
        <v>0.664963950140681</v>
      </c>
      <c r="C5112">
        <v>29</v>
      </c>
    </row>
    <row r="5113" spans="1:3" ht="12.75">
      <c r="A5113">
        <v>226</v>
      </c>
      <c r="B5113" s="1">
        <v>0.907754368347946</v>
      </c>
      <c r="C5113">
        <v>29</v>
      </c>
    </row>
    <row r="5114" spans="1:3" ht="12.75">
      <c r="A5114">
        <v>227</v>
      </c>
      <c r="B5114" s="1">
        <v>0.75427038306182</v>
      </c>
      <c r="C5114">
        <v>29</v>
      </c>
    </row>
    <row r="5115" spans="1:3" ht="12.75">
      <c r="A5115">
        <v>228</v>
      </c>
      <c r="B5115" s="1">
        <v>0.70170386697744</v>
      </c>
      <c r="C5115">
        <v>29</v>
      </c>
    </row>
    <row r="5116" spans="1:3" ht="12.75">
      <c r="A5116">
        <v>229</v>
      </c>
      <c r="B5116" s="1">
        <v>0.866217507266418</v>
      </c>
      <c r="C5116">
        <v>29</v>
      </c>
    </row>
    <row r="5117" spans="1:3" ht="12.75">
      <c r="A5117">
        <v>230</v>
      </c>
      <c r="B5117" s="1">
        <v>0.849572038173251</v>
      </c>
      <c r="C5117">
        <v>29</v>
      </c>
    </row>
    <row r="5118" spans="1:3" ht="12.75">
      <c r="A5118">
        <v>231</v>
      </c>
      <c r="B5118" s="1">
        <v>0.698734552230648</v>
      </c>
      <c r="C5118">
        <v>29</v>
      </c>
    </row>
    <row r="5119" spans="1:3" ht="12.75">
      <c r="A5119">
        <v>232</v>
      </c>
      <c r="B5119" s="1">
        <v>0.601209597308276</v>
      </c>
      <c r="C5119">
        <v>29</v>
      </c>
    </row>
    <row r="5120" spans="1:3" ht="12.75">
      <c r="A5120">
        <v>233</v>
      </c>
      <c r="B5120" s="1">
        <v>0.67554270061466</v>
      </c>
      <c r="C5120">
        <v>28</v>
      </c>
    </row>
    <row r="5121" spans="1:3" ht="12.75">
      <c r="A5121">
        <v>234</v>
      </c>
      <c r="B5121" s="1">
        <v>0.669180193267553</v>
      </c>
      <c r="C5121">
        <v>28</v>
      </c>
    </row>
    <row r="5122" spans="1:3" ht="12.75">
      <c r="A5122">
        <v>235</v>
      </c>
      <c r="B5122" s="1">
        <v>0.619775265248836</v>
      </c>
      <c r="C5122">
        <v>28</v>
      </c>
    </row>
    <row r="5123" spans="1:3" ht="12.75">
      <c r="A5123">
        <v>236</v>
      </c>
      <c r="B5123" s="1">
        <v>0.6087828883567</v>
      </c>
      <c r="C5123">
        <v>28</v>
      </c>
    </row>
    <row r="5124" spans="1:3" ht="12.75">
      <c r="A5124">
        <v>237</v>
      </c>
      <c r="B5124" s="1">
        <v>0.583960254219486</v>
      </c>
      <c r="C5124">
        <v>28</v>
      </c>
    </row>
    <row r="5125" spans="1:3" ht="12.75">
      <c r="A5125">
        <v>238</v>
      </c>
      <c r="B5125" s="1">
        <v>0.792286135162864</v>
      </c>
      <c r="C5125">
        <v>28</v>
      </c>
    </row>
    <row r="5126" spans="1:3" ht="12.75">
      <c r="A5126">
        <v>239</v>
      </c>
      <c r="B5126" s="1">
        <v>0.760411784332717</v>
      </c>
      <c r="C5126">
        <v>26</v>
      </c>
    </row>
    <row r="5127" spans="1:3" ht="12.75">
      <c r="A5127">
        <v>240</v>
      </c>
      <c r="B5127" s="1">
        <v>0.903996860482369</v>
      </c>
      <c r="C5127">
        <v>26</v>
      </c>
    </row>
    <row r="5128" spans="1:3" ht="12.75">
      <c r="A5128">
        <v>241</v>
      </c>
      <c r="B5128" s="1">
        <v>1.06443917966125</v>
      </c>
      <c r="C5128">
        <v>26</v>
      </c>
    </row>
    <row r="5129" spans="1:3" ht="12.75">
      <c r="A5129">
        <v>242</v>
      </c>
      <c r="B5129" s="1">
        <v>1.16791461756163</v>
      </c>
      <c r="C5129">
        <v>26</v>
      </c>
    </row>
    <row r="5130" spans="1:3" ht="12.75">
      <c r="A5130">
        <v>243</v>
      </c>
      <c r="B5130" s="1">
        <v>0.928412152685416</v>
      </c>
      <c r="C5130">
        <v>26</v>
      </c>
    </row>
    <row r="5131" spans="1:3" ht="12.75">
      <c r="A5131">
        <v>244</v>
      </c>
      <c r="B5131" s="1">
        <v>0.972150969293084</v>
      </c>
      <c r="C5131">
        <v>25</v>
      </c>
    </row>
    <row r="5132" spans="1:3" ht="12.75">
      <c r="A5132">
        <v>245</v>
      </c>
      <c r="B5132" s="1">
        <v>0.982994616524705</v>
      </c>
      <c r="C5132">
        <v>25</v>
      </c>
    </row>
    <row r="5133" spans="1:3" ht="12.75">
      <c r="A5133">
        <v>246</v>
      </c>
      <c r="B5133" s="1">
        <v>1.11727215001394</v>
      </c>
      <c r="C5133">
        <v>25</v>
      </c>
    </row>
    <row r="5134" spans="1:3" ht="12.75">
      <c r="A5134">
        <v>247</v>
      </c>
      <c r="B5134" s="1">
        <v>0.976559528044195</v>
      </c>
      <c r="C5134">
        <v>25</v>
      </c>
    </row>
    <row r="5135" spans="1:3" ht="12.75">
      <c r="A5135">
        <v>248</v>
      </c>
      <c r="B5135" s="1">
        <v>1.14926611335646</v>
      </c>
      <c r="C5135">
        <v>25</v>
      </c>
    </row>
    <row r="5136" spans="1:3" ht="12.75">
      <c r="A5136">
        <v>249</v>
      </c>
      <c r="B5136" s="1">
        <v>1.17315855478078</v>
      </c>
      <c r="C5136">
        <v>25</v>
      </c>
    </row>
    <row r="5137" spans="1:3" ht="12.75">
      <c r="A5137">
        <v>250</v>
      </c>
      <c r="B5137" s="1">
        <v>1.11768094520047</v>
      </c>
      <c r="C5137">
        <v>24</v>
      </c>
    </row>
    <row r="5138" spans="1:3" ht="12.75">
      <c r="A5138">
        <v>251</v>
      </c>
      <c r="B5138" s="1">
        <v>1.08654071749147</v>
      </c>
      <c r="C5138">
        <v>24</v>
      </c>
    </row>
    <row r="5139" spans="1:3" ht="12.75">
      <c r="A5139">
        <v>252</v>
      </c>
      <c r="B5139" s="1">
        <v>0.922376414089929</v>
      </c>
      <c r="C5139">
        <v>24</v>
      </c>
    </row>
    <row r="5140" spans="1:3" ht="12.75">
      <c r="A5140">
        <v>253</v>
      </c>
      <c r="B5140" s="1">
        <v>1.13835740793134</v>
      </c>
      <c r="C5140">
        <v>24</v>
      </c>
    </row>
    <row r="5141" spans="1:3" ht="12.75">
      <c r="A5141">
        <v>254</v>
      </c>
      <c r="B5141" s="1">
        <v>1.11505606940455</v>
      </c>
      <c r="C5141">
        <v>24</v>
      </c>
    </row>
    <row r="5142" spans="1:3" ht="12.75">
      <c r="A5142">
        <v>255</v>
      </c>
      <c r="B5142" s="1">
        <v>1.0827756057071</v>
      </c>
      <c r="C5142">
        <v>24</v>
      </c>
    </row>
    <row r="5143" spans="1:3" ht="12.75">
      <c r="A5143">
        <v>256</v>
      </c>
      <c r="B5143" s="1">
        <v>1.06226797610543</v>
      </c>
      <c r="C5143">
        <v>23</v>
      </c>
    </row>
    <row r="5144" spans="1:3" ht="12.75">
      <c r="A5144">
        <v>257</v>
      </c>
      <c r="B5144" s="1">
        <v>1.22646378797637</v>
      </c>
      <c r="C5144">
        <v>21</v>
      </c>
    </row>
    <row r="5145" spans="1:3" ht="12.75">
      <c r="A5145">
        <v>258</v>
      </c>
      <c r="B5145" s="1">
        <v>1.01280837989432</v>
      </c>
      <c r="C5145">
        <v>21</v>
      </c>
    </row>
    <row r="5146" spans="1:3" ht="12.75">
      <c r="A5146">
        <v>259</v>
      </c>
      <c r="B5146" s="1">
        <v>1.0671144113813</v>
      </c>
      <c r="C5146">
        <v>21</v>
      </c>
    </row>
    <row r="5147" spans="1:3" ht="12.75">
      <c r="A5147">
        <v>260</v>
      </c>
      <c r="B5147" s="1">
        <v>1.0104970501454</v>
      </c>
      <c r="C5147">
        <v>21</v>
      </c>
    </row>
    <row r="5148" spans="1:3" ht="12.75">
      <c r="A5148">
        <v>261</v>
      </c>
      <c r="B5148" s="1">
        <v>0.86609419945553</v>
      </c>
      <c r="C5148">
        <v>20</v>
      </c>
    </row>
    <row r="5149" spans="1:3" ht="12.75">
      <c r="A5149">
        <v>262</v>
      </c>
      <c r="B5149" s="1">
        <v>0.993848857788213</v>
      </c>
      <c r="C5149">
        <v>20</v>
      </c>
    </row>
    <row r="5150" spans="1:3" ht="12.75">
      <c r="A5150">
        <v>263</v>
      </c>
      <c r="B5150" s="1">
        <v>0.962861831990503</v>
      </c>
      <c r="C5150">
        <v>20</v>
      </c>
    </row>
    <row r="5151" spans="1:3" ht="12.75">
      <c r="A5151">
        <v>264</v>
      </c>
      <c r="B5151" s="1">
        <v>1.0784999998021</v>
      </c>
      <c r="C5151">
        <v>20</v>
      </c>
    </row>
    <row r="5152" spans="1:3" ht="12.75">
      <c r="A5152">
        <v>265</v>
      </c>
      <c r="B5152" s="1">
        <v>0.750203921090401</v>
      </c>
      <c r="C5152">
        <v>20</v>
      </c>
    </row>
    <row r="5153" spans="1:3" ht="12.75">
      <c r="A5153">
        <v>266</v>
      </c>
      <c r="B5153" s="1">
        <v>1.22553696670423</v>
      </c>
      <c r="C5153">
        <v>20</v>
      </c>
    </row>
    <row r="5154" spans="1:3" ht="12.75">
      <c r="A5154">
        <v>267</v>
      </c>
      <c r="B5154" s="1">
        <v>0.841713523754546</v>
      </c>
      <c r="C5154">
        <v>20</v>
      </c>
    </row>
    <row r="5155" spans="1:3" ht="12.75">
      <c r="A5155">
        <v>268</v>
      </c>
      <c r="B5155" s="1">
        <v>0.95540971343732</v>
      </c>
      <c r="C5155">
        <v>20</v>
      </c>
    </row>
    <row r="5156" spans="1:3" ht="12.75">
      <c r="A5156">
        <v>269</v>
      </c>
      <c r="B5156" s="1">
        <v>1.02565021138935</v>
      </c>
      <c r="C5156">
        <v>20</v>
      </c>
    </row>
    <row r="5157" spans="1:3" ht="12.75">
      <c r="A5157">
        <v>270</v>
      </c>
      <c r="B5157" s="1">
        <v>0.802311647932589</v>
      </c>
      <c r="C5157">
        <v>20</v>
      </c>
    </row>
    <row r="5158" spans="1:3" ht="12.75">
      <c r="A5158">
        <v>271</v>
      </c>
      <c r="B5158" s="1">
        <v>1.03924606463359</v>
      </c>
      <c r="C5158">
        <v>20</v>
      </c>
    </row>
    <row r="5159" spans="1:3" ht="12.75">
      <c r="A5159">
        <v>272</v>
      </c>
      <c r="B5159" s="1">
        <v>0.959912996542545</v>
      </c>
      <c r="C5159">
        <v>20</v>
      </c>
    </row>
    <row r="5160" spans="1:3" ht="12.75">
      <c r="A5160">
        <v>273</v>
      </c>
      <c r="B5160" s="1">
        <v>1.14772628191589</v>
      </c>
      <c r="C5160">
        <v>20</v>
      </c>
    </row>
    <row r="5161" spans="1:3" ht="12.75">
      <c r="A5161">
        <v>274</v>
      </c>
      <c r="B5161" s="1">
        <v>1.04641471961647</v>
      </c>
      <c r="C5161">
        <v>20</v>
      </c>
    </row>
    <row r="5162" spans="1:3" ht="12.75">
      <c r="A5162">
        <v>275</v>
      </c>
      <c r="B5162" s="1">
        <v>1.05406109468892</v>
      </c>
      <c r="C5162">
        <v>20</v>
      </c>
    </row>
    <row r="5163" spans="1:3" ht="12.75">
      <c r="A5163">
        <v>276</v>
      </c>
      <c r="B5163" s="1">
        <v>1.0352158455556</v>
      </c>
      <c r="C5163">
        <v>20</v>
      </c>
    </row>
    <row r="5164" spans="1:3" ht="12.75">
      <c r="A5164">
        <v>277</v>
      </c>
      <c r="B5164" s="1">
        <v>1.09814385761457</v>
      </c>
      <c r="C5164">
        <v>20</v>
      </c>
    </row>
    <row r="5165" spans="1:3" ht="12.75">
      <c r="A5165">
        <v>278</v>
      </c>
      <c r="B5165" s="1">
        <v>0.99635141726709</v>
      </c>
      <c r="C5165">
        <v>19</v>
      </c>
    </row>
    <row r="5166" spans="1:3" ht="12.75">
      <c r="A5166">
        <v>279</v>
      </c>
      <c r="B5166" s="1">
        <v>1.18413106188492</v>
      </c>
      <c r="C5166">
        <v>19</v>
      </c>
    </row>
    <row r="5167" spans="1:3" ht="12.75">
      <c r="A5167">
        <v>280</v>
      </c>
      <c r="B5167" s="1">
        <v>1.3522010244683</v>
      </c>
      <c r="C5167">
        <v>19</v>
      </c>
    </row>
    <row r="5168" spans="1:3" ht="12.75">
      <c r="A5168">
        <v>281</v>
      </c>
      <c r="B5168" s="1">
        <v>1.2914169900048</v>
      </c>
      <c r="C5168">
        <v>19</v>
      </c>
    </row>
    <row r="5169" spans="1:3" ht="12.75">
      <c r="A5169">
        <v>282</v>
      </c>
      <c r="B5169" s="1">
        <v>1.15152998747483</v>
      </c>
      <c r="C5169">
        <v>17</v>
      </c>
    </row>
    <row r="5170" spans="1:3" ht="12.75">
      <c r="A5170">
        <v>283</v>
      </c>
      <c r="B5170" s="1">
        <v>1.26003946575211</v>
      </c>
      <c r="C5170">
        <v>17</v>
      </c>
    </row>
    <row r="5171" spans="1:3" ht="12.75">
      <c r="A5171">
        <v>284</v>
      </c>
      <c r="B5171" s="1">
        <v>1.25729076197838</v>
      </c>
      <c r="C5171">
        <v>15</v>
      </c>
    </row>
    <row r="5172" spans="1:3" ht="12.75">
      <c r="A5172">
        <v>285</v>
      </c>
      <c r="B5172" s="1">
        <v>1.0952904022811</v>
      </c>
      <c r="C5172">
        <v>15</v>
      </c>
    </row>
    <row r="5173" spans="1:3" ht="12.75">
      <c r="A5173">
        <v>286</v>
      </c>
      <c r="B5173" s="1">
        <v>1.34870281841003</v>
      </c>
      <c r="C5173">
        <v>15</v>
      </c>
    </row>
    <row r="5174" spans="1:3" ht="12.75">
      <c r="A5174">
        <v>287</v>
      </c>
      <c r="B5174" s="1">
        <v>1.39100336816763</v>
      </c>
      <c r="C5174">
        <v>15</v>
      </c>
    </row>
    <row r="5175" spans="1:3" ht="12.75">
      <c r="A5175">
        <v>288</v>
      </c>
      <c r="B5175" s="1">
        <v>1.20886373676903</v>
      </c>
      <c r="C5175">
        <v>14</v>
      </c>
    </row>
    <row r="5176" spans="1:3" ht="12.75">
      <c r="A5176">
        <v>289</v>
      </c>
      <c r="B5176" s="1">
        <v>1.23388823452324</v>
      </c>
      <c r="C5176">
        <v>12</v>
      </c>
    </row>
    <row r="5177" spans="1:3" ht="12.75">
      <c r="A5177">
        <v>290</v>
      </c>
      <c r="B5177" s="1">
        <v>1.21873571854525</v>
      </c>
      <c r="C5177">
        <v>12</v>
      </c>
    </row>
    <row r="5178" spans="1:3" ht="12.75">
      <c r="A5178">
        <v>291</v>
      </c>
      <c r="B5178" s="1">
        <v>1.31761627313704</v>
      </c>
      <c r="C5178">
        <v>12</v>
      </c>
    </row>
    <row r="5179" spans="1:3" ht="12.75">
      <c r="A5179">
        <v>292</v>
      </c>
      <c r="B5179" s="1">
        <v>1.28466962358521</v>
      </c>
      <c r="C5179">
        <v>11</v>
      </c>
    </row>
    <row r="5180" spans="1:3" ht="12.75">
      <c r="A5180">
        <v>293</v>
      </c>
      <c r="B5180" s="1">
        <v>0.936997801976375</v>
      </c>
      <c r="C5180">
        <v>11</v>
      </c>
    </row>
    <row r="5181" spans="1:3" ht="12.75">
      <c r="A5181">
        <v>294</v>
      </c>
      <c r="B5181" s="1">
        <v>0.900843559498538</v>
      </c>
      <c r="C5181">
        <v>11</v>
      </c>
    </row>
    <row r="5182" spans="1:3" ht="12.75">
      <c r="A5182">
        <v>295</v>
      </c>
      <c r="B5182" s="1">
        <v>1.00912045524442</v>
      </c>
      <c r="C5182">
        <v>11</v>
      </c>
    </row>
    <row r="5183" spans="1:3" ht="12.75">
      <c r="A5183">
        <v>296</v>
      </c>
      <c r="B5183" s="1">
        <v>0.808898766879605</v>
      </c>
      <c r="C5183">
        <v>10</v>
      </c>
    </row>
    <row r="5184" spans="1:3" ht="12.75">
      <c r="A5184">
        <v>297</v>
      </c>
      <c r="B5184" s="1">
        <v>0.926703133666278</v>
      </c>
      <c r="C5184">
        <v>10</v>
      </c>
    </row>
    <row r="5185" spans="1:3" ht="12.75">
      <c r="A5185">
        <v>298</v>
      </c>
      <c r="B5185" s="1">
        <v>0.764853697655597</v>
      </c>
      <c r="C5185">
        <v>10</v>
      </c>
    </row>
    <row r="5186" spans="1:3" ht="12.75">
      <c r="A5186">
        <v>299</v>
      </c>
      <c r="B5186" s="1">
        <v>0.868517747942974</v>
      </c>
      <c r="C5186">
        <v>10</v>
      </c>
    </row>
    <row r="5187" spans="1:3" ht="12.75">
      <c r="A5187">
        <v>300</v>
      </c>
      <c r="B5187" s="1">
        <v>0.874814366487463</v>
      </c>
      <c r="C5187">
        <v>10</v>
      </c>
    </row>
    <row r="5188" spans="1:3" ht="12.75">
      <c r="A5188">
        <v>301</v>
      </c>
      <c r="B5188" s="1">
        <v>0.756809128894065</v>
      </c>
      <c r="C5188">
        <v>10</v>
      </c>
    </row>
    <row r="5189" spans="1:3" ht="12.75">
      <c r="A5189">
        <v>302</v>
      </c>
      <c r="B5189" s="1">
        <v>0.609813609795947</v>
      </c>
      <c r="C5189">
        <v>10</v>
      </c>
    </row>
    <row r="5190" spans="1:3" ht="12.75">
      <c r="A5190">
        <v>303</v>
      </c>
      <c r="B5190" s="1">
        <v>0.709363962373233</v>
      </c>
      <c r="C5190">
        <v>10</v>
      </c>
    </row>
    <row r="5191" spans="1:3" ht="12.75">
      <c r="A5191">
        <v>304</v>
      </c>
      <c r="B5191" s="1">
        <v>0.639047815776085</v>
      </c>
      <c r="C5191">
        <v>10</v>
      </c>
    </row>
    <row r="5192" spans="1:3" ht="12.75">
      <c r="A5192">
        <v>305</v>
      </c>
      <c r="B5192" s="1">
        <v>0.752045026064056</v>
      </c>
      <c r="C5192">
        <v>10</v>
      </c>
    </row>
    <row r="5193" spans="1:3" ht="12.75">
      <c r="A5193">
        <v>306</v>
      </c>
      <c r="B5193" s="1">
        <v>0.764415622828185</v>
      </c>
      <c r="C5193">
        <v>10</v>
      </c>
    </row>
    <row r="5194" spans="1:3" ht="12.75">
      <c r="A5194">
        <v>307</v>
      </c>
      <c r="B5194" s="1">
        <v>0.774533712720359</v>
      </c>
      <c r="C5194">
        <v>8</v>
      </c>
    </row>
    <row r="5195" spans="1:3" ht="12.75">
      <c r="A5195">
        <v>308</v>
      </c>
      <c r="B5195" s="1">
        <v>0.733565171132964</v>
      </c>
      <c r="C5195">
        <v>8</v>
      </c>
    </row>
    <row r="5196" spans="1:3" ht="12.75">
      <c r="A5196">
        <v>309</v>
      </c>
      <c r="B5196" s="1">
        <v>1.01557413397518</v>
      </c>
      <c r="C5196">
        <v>8</v>
      </c>
    </row>
    <row r="5197" spans="1:3" ht="12.75">
      <c r="A5197">
        <v>310</v>
      </c>
      <c r="B5197" s="1">
        <v>1.02369480023102</v>
      </c>
      <c r="C5197">
        <v>8</v>
      </c>
    </row>
    <row r="5198" spans="1:3" ht="12.75">
      <c r="A5198">
        <v>311</v>
      </c>
      <c r="B5198" s="1">
        <v>0.811387083240066</v>
      </c>
      <c r="C5198">
        <v>8</v>
      </c>
    </row>
    <row r="5199" spans="1:3" ht="12.75">
      <c r="A5199">
        <v>312</v>
      </c>
      <c r="B5199" s="1">
        <v>0.875514892895225</v>
      </c>
      <c r="C5199">
        <v>7</v>
      </c>
    </row>
    <row r="5200" spans="1:3" ht="12.75">
      <c r="A5200">
        <v>313</v>
      </c>
      <c r="B5200" s="1">
        <v>1.00737426742087</v>
      </c>
      <c r="C5200">
        <v>7</v>
      </c>
    </row>
    <row r="5201" spans="1:3" ht="12.75">
      <c r="A5201">
        <v>314</v>
      </c>
      <c r="B5201" s="1">
        <v>0.715509277501747</v>
      </c>
      <c r="C5201">
        <v>6</v>
      </c>
    </row>
    <row r="5202" spans="1:3" ht="12.75">
      <c r="A5202">
        <v>315</v>
      </c>
      <c r="B5202" s="1">
        <v>0.684062471015381</v>
      </c>
      <c r="C5202">
        <v>6</v>
      </c>
    </row>
    <row r="5203" spans="1:3" ht="12.75">
      <c r="A5203">
        <v>316</v>
      </c>
      <c r="B5203" s="1">
        <v>0.665080184783858</v>
      </c>
      <c r="C5203">
        <v>6</v>
      </c>
    </row>
    <row r="5204" spans="1:3" ht="12.75">
      <c r="A5204">
        <v>317</v>
      </c>
      <c r="B5204" s="1">
        <v>0.543939817058397</v>
      </c>
      <c r="C5204">
        <v>5</v>
      </c>
    </row>
    <row r="5205" spans="1:3" ht="12.75">
      <c r="A5205">
        <v>318</v>
      </c>
      <c r="B5205" s="1">
        <v>0.55157008297621</v>
      </c>
      <c r="C5205">
        <v>5</v>
      </c>
    </row>
    <row r="5206" spans="1:3" ht="12.75">
      <c r="A5206">
        <v>319</v>
      </c>
      <c r="B5206" s="1">
        <v>0.541804785070499</v>
      </c>
      <c r="C5206">
        <v>5</v>
      </c>
    </row>
    <row r="5207" spans="1:3" ht="12.75">
      <c r="A5207">
        <v>320</v>
      </c>
      <c r="B5207" s="1">
        <v>0.547065167894826</v>
      </c>
      <c r="C5207">
        <v>5</v>
      </c>
    </row>
    <row r="5208" spans="1:3" ht="12.75">
      <c r="A5208">
        <v>321</v>
      </c>
      <c r="B5208" s="1">
        <v>0.633285539810623</v>
      </c>
      <c r="C5208">
        <v>5</v>
      </c>
    </row>
    <row r="5209" spans="1:3" ht="12.75">
      <c r="A5209">
        <v>322</v>
      </c>
      <c r="B5209" s="1">
        <v>0.712664645330016</v>
      </c>
      <c r="C5209">
        <v>4</v>
      </c>
    </row>
    <row r="5210" spans="1:3" ht="12.75">
      <c r="A5210">
        <v>323</v>
      </c>
      <c r="B5210" s="1">
        <v>0.533120941468827</v>
      </c>
      <c r="C5210">
        <v>4</v>
      </c>
    </row>
    <row r="5211" spans="1:3" ht="12.75">
      <c r="A5211">
        <v>324</v>
      </c>
      <c r="B5211" s="1">
        <v>0.6935651598373</v>
      </c>
      <c r="C5211">
        <v>4</v>
      </c>
    </row>
    <row r="5212" spans="1:3" ht="12.75">
      <c r="A5212">
        <v>325</v>
      </c>
      <c r="B5212" s="1">
        <v>0.593650472391426</v>
      </c>
      <c r="C5212">
        <v>4</v>
      </c>
    </row>
    <row r="5213" spans="1:3" ht="12.75">
      <c r="A5213">
        <v>326</v>
      </c>
      <c r="B5213" s="1">
        <v>0.700474518073694</v>
      </c>
      <c r="C5213">
        <v>4</v>
      </c>
    </row>
    <row r="5214" spans="1:3" ht="12.75">
      <c r="A5214">
        <v>327</v>
      </c>
      <c r="B5214" s="1">
        <v>0.75443261083697</v>
      </c>
      <c r="C5214">
        <v>4</v>
      </c>
    </row>
    <row r="5215" spans="1:3" ht="12.75">
      <c r="A5215">
        <v>328</v>
      </c>
      <c r="B5215" s="1">
        <v>0.721599484791547</v>
      </c>
      <c r="C5215">
        <v>4</v>
      </c>
    </row>
    <row r="5216" spans="1:3" ht="12.75">
      <c r="A5216">
        <v>329</v>
      </c>
      <c r="B5216" s="1">
        <v>0.381212177252208</v>
      </c>
      <c r="C5216">
        <v>4</v>
      </c>
    </row>
    <row r="5217" spans="1:3" ht="12.75">
      <c r="A5217">
        <v>330</v>
      </c>
      <c r="B5217" s="1">
        <v>0.831324878097644</v>
      </c>
      <c r="C5217">
        <v>4</v>
      </c>
    </row>
    <row r="5218" spans="1:3" ht="12.75">
      <c r="A5218">
        <v>331</v>
      </c>
      <c r="B5218" s="1">
        <v>0.650599255141567</v>
      </c>
      <c r="C5218">
        <v>4</v>
      </c>
    </row>
    <row r="5219" spans="1:3" ht="12.75">
      <c r="A5219">
        <v>332</v>
      </c>
      <c r="B5219" s="1">
        <v>0.878515699729002</v>
      </c>
      <c r="C5219">
        <v>4</v>
      </c>
    </row>
    <row r="5220" spans="1:3" ht="12.75">
      <c r="A5220">
        <v>333</v>
      </c>
      <c r="B5220" s="1">
        <v>0.8322951493435</v>
      </c>
      <c r="C5220">
        <v>4</v>
      </c>
    </row>
    <row r="5221" spans="1:3" ht="12.75">
      <c r="A5221">
        <v>334</v>
      </c>
      <c r="B5221" s="1">
        <v>0.685194388109426</v>
      </c>
      <c r="C5221">
        <v>4</v>
      </c>
    </row>
    <row r="5222" spans="1:3" ht="12.75">
      <c r="A5222">
        <v>335</v>
      </c>
      <c r="B5222" s="1">
        <v>0.651704789398844</v>
      </c>
      <c r="C5222">
        <v>4</v>
      </c>
    </row>
    <row r="5223" spans="1:3" ht="12.75">
      <c r="A5223">
        <v>336</v>
      </c>
      <c r="B5223" s="1">
        <v>0.14367343051898</v>
      </c>
      <c r="C5223">
        <v>3</v>
      </c>
    </row>
    <row r="5224" spans="1:3" ht="12.75">
      <c r="A5224">
        <v>337</v>
      </c>
      <c r="B5224" s="1">
        <v>0.604346302455572</v>
      </c>
      <c r="C5224">
        <v>3</v>
      </c>
    </row>
    <row r="5225" spans="1:3" ht="12.75">
      <c r="A5225">
        <v>338</v>
      </c>
      <c r="B5225" s="1">
        <v>0.242521947214873</v>
      </c>
      <c r="C5225">
        <v>3</v>
      </c>
    </row>
    <row r="5226" spans="1:3" ht="12.75">
      <c r="A5226">
        <v>339</v>
      </c>
      <c r="B5226" s="1">
        <v>0.288612946006529</v>
      </c>
      <c r="C5226">
        <v>3</v>
      </c>
    </row>
    <row r="5227" spans="1:3" ht="12.75">
      <c r="A5227">
        <v>340</v>
      </c>
      <c r="B5227" s="1">
        <v>0.352791204904285</v>
      </c>
      <c r="C5227">
        <v>3</v>
      </c>
    </row>
    <row r="5228" spans="1:3" ht="12.75">
      <c r="A5228">
        <v>341</v>
      </c>
      <c r="B5228" s="1">
        <v>0.433786878621039</v>
      </c>
      <c r="C5228">
        <v>3</v>
      </c>
    </row>
    <row r="5229" spans="1:3" ht="12.75">
      <c r="A5229">
        <v>342</v>
      </c>
      <c r="B5229" s="1">
        <v>0.497041906917111</v>
      </c>
      <c r="C5229">
        <v>3</v>
      </c>
    </row>
    <row r="5230" spans="1:3" ht="12.75">
      <c r="A5230">
        <v>343</v>
      </c>
      <c r="B5230" s="1">
        <v>0.461317680396817</v>
      </c>
      <c r="C5230">
        <v>3</v>
      </c>
    </row>
    <row r="5231" spans="1:3" ht="12.75">
      <c r="A5231">
        <v>344</v>
      </c>
      <c r="B5231" s="1">
        <v>0.2619921518916</v>
      </c>
      <c r="C5231">
        <v>3</v>
      </c>
    </row>
    <row r="5232" spans="1:3" ht="12.75">
      <c r="A5232">
        <v>345</v>
      </c>
      <c r="B5232" s="1">
        <v>0.316461087734254</v>
      </c>
      <c r="C5232">
        <v>3</v>
      </c>
    </row>
    <row r="5233" spans="1:3" ht="12.75">
      <c r="A5233">
        <v>346</v>
      </c>
      <c r="B5233" s="1">
        <v>0.444099770974631</v>
      </c>
      <c r="C5233">
        <v>3</v>
      </c>
    </row>
    <row r="5234" spans="1:3" ht="12.75">
      <c r="A5234">
        <v>347</v>
      </c>
      <c r="B5234" s="1">
        <v>0.43556794088138</v>
      </c>
      <c r="C5234">
        <v>3</v>
      </c>
    </row>
    <row r="5235" spans="1:3" ht="12.75">
      <c r="A5235">
        <v>348</v>
      </c>
      <c r="B5235" s="1">
        <v>0.526154137056293</v>
      </c>
      <c r="C5235">
        <v>3</v>
      </c>
    </row>
    <row r="5236" spans="1:3" ht="12.75">
      <c r="A5236">
        <v>349</v>
      </c>
      <c r="B5236" s="1">
        <v>0.389662170964446</v>
      </c>
      <c r="C5236">
        <v>3</v>
      </c>
    </row>
    <row r="5237" spans="1:3" ht="12.75">
      <c r="A5237">
        <v>350</v>
      </c>
      <c r="B5237" s="1">
        <v>0.445098099586906</v>
      </c>
      <c r="C5237">
        <v>3</v>
      </c>
    </row>
    <row r="5238" spans="1:3" ht="12.75">
      <c r="A5238">
        <v>351</v>
      </c>
      <c r="B5238" s="1">
        <v>0.545474720539761</v>
      </c>
      <c r="C5238">
        <v>3</v>
      </c>
    </row>
    <row r="5239" spans="1:3" ht="12.75">
      <c r="A5239">
        <v>352</v>
      </c>
      <c r="B5239" s="1">
        <v>0.582141447127409</v>
      </c>
      <c r="C5239">
        <v>3</v>
      </c>
    </row>
    <row r="5240" spans="1:3" ht="12.75">
      <c r="A5240">
        <v>353</v>
      </c>
      <c r="B5240" s="1">
        <v>0.372802192854983</v>
      </c>
      <c r="C5240">
        <v>3</v>
      </c>
    </row>
    <row r="5241" spans="1:3" ht="12.75">
      <c r="A5241">
        <v>354</v>
      </c>
      <c r="B5241" s="1">
        <v>0.446982783667723</v>
      </c>
      <c r="C5241">
        <v>3</v>
      </c>
    </row>
    <row r="5242" spans="1:3" ht="12.75">
      <c r="A5242">
        <v>355</v>
      </c>
      <c r="B5242" s="1">
        <v>0.337738648567447</v>
      </c>
      <c r="C5242">
        <v>4</v>
      </c>
    </row>
    <row r="5243" spans="1:3" ht="12.75">
      <c r="A5243">
        <v>356</v>
      </c>
      <c r="B5243" s="1">
        <v>0.329013461650458</v>
      </c>
      <c r="C5243">
        <v>4</v>
      </c>
    </row>
    <row r="5244" spans="1:3" ht="12.75">
      <c r="A5244">
        <v>357</v>
      </c>
      <c r="B5244" s="1">
        <v>0.264603036385215</v>
      </c>
      <c r="C5244">
        <v>4</v>
      </c>
    </row>
    <row r="5245" spans="1:3" ht="12.75">
      <c r="A5245">
        <v>358</v>
      </c>
      <c r="B5245" s="1">
        <v>0.338168857825161</v>
      </c>
      <c r="C5245">
        <v>4</v>
      </c>
    </row>
    <row r="5246" spans="1:3" ht="12.75">
      <c r="A5246">
        <v>359</v>
      </c>
      <c r="B5246" s="1">
        <v>0.420150550889462</v>
      </c>
      <c r="C5246">
        <v>4</v>
      </c>
    </row>
    <row r="5247" spans="1:3" ht="12.75">
      <c r="A5247">
        <v>360</v>
      </c>
      <c r="B5247" s="1">
        <v>0.484519040906994</v>
      </c>
      <c r="C5247">
        <v>4</v>
      </c>
    </row>
    <row r="5248" spans="1:3" ht="12.75">
      <c r="A5248">
        <v>361</v>
      </c>
      <c r="B5248" s="1">
        <v>0.566981431301233</v>
      </c>
      <c r="C5248">
        <v>4</v>
      </c>
    </row>
    <row r="5249" spans="1:3" ht="12.75">
      <c r="A5249">
        <v>362</v>
      </c>
      <c r="B5249" s="1">
        <v>0.548135896229784</v>
      </c>
      <c r="C5249">
        <v>4</v>
      </c>
    </row>
    <row r="5250" spans="1:3" ht="12.75">
      <c r="A5250">
        <v>363</v>
      </c>
      <c r="B5250" s="1">
        <v>0.618679763934207</v>
      </c>
      <c r="C5250">
        <v>4</v>
      </c>
    </row>
    <row r="5251" spans="1:3" ht="12.75">
      <c r="A5251">
        <v>364</v>
      </c>
      <c r="B5251" s="1">
        <v>0.734119155281985</v>
      </c>
      <c r="C5251">
        <v>4</v>
      </c>
    </row>
    <row r="5252" spans="1:3" ht="12.75">
      <c r="A5252">
        <v>365</v>
      </c>
      <c r="B5252" s="1">
        <v>0.718432285586231</v>
      </c>
      <c r="C5252">
        <v>4</v>
      </c>
    </row>
    <row r="5253" spans="1:3" ht="12.75">
      <c r="A5253">
        <v>366</v>
      </c>
      <c r="B5253" s="1">
        <v>0.632774315993599</v>
      </c>
      <c r="C5253">
        <v>4</v>
      </c>
    </row>
    <row r="5254" spans="1:3" ht="12.75">
      <c r="A5254">
        <v>367</v>
      </c>
      <c r="B5254" s="1">
        <v>0.578154620862401</v>
      </c>
      <c r="C5254">
        <v>4</v>
      </c>
    </row>
    <row r="5255" spans="1:3" ht="12.75">
      <c r="A5255">
        <v>368</v>
      </c>
      <c r="B5255" s="1">
        <v>0.527743211802005</v>
      </c>
      <c r="C5255">
        <v>4</v>
      </c>
    </row>
    <row r="5256" spans="1:3" ht="12.75">
      <c r="A5256">
        <v>369</v>
      </c>
      <c r="B5256" s="1">
        <v>0.556644213393021</v>
      </c>
      <c r="C5256">
        <v>4</v>
      </c>
    </row>
    <row r="5257" spans="1:3" ht="12.75">
      <c r="A5257">
        <v>370</v>
      </c>
      <c r="B5257" s="1">
        <v>0.495662671960644</v>
      </c>
      <c r="C5257">
        <v>4</v>
      </c>
    </row>
    <row r="5258" spans="1:3" ht="12.75">
      <c r="A5258">
        <v>371</v>
      </c>
      <c r="B5258" s="1">
        <v>0.473557190947425</v>
      </c>
      <c r="C5258">
        <v>4</v>
      </c>
    </row>
    <row r="5259" spans="1:3" ht="12.75">
      <c r="A5259">
        <v>372</v>
      </c>
      <c r="B5259" s="1">
        <v>0.465867273204622</v>
      </c>
      <c r="C5259">
        <v>4</v>
      </c>
    </row>
    <row r="5260" spans="1:3" ht="12.75">
      <c r="A5260">
        <v>373</v>
      </c>
      <c r="B5260" s="1">
        <v>0.424825859167374</v>
      </c>
      <c r="C5260">
        <v>4</v>
      </c>
    </row>
    <row r="5261" spans="1:3" ht="12.75">
      <c r="A5261">
        <v>374</v>
      </c>
      <c r="B5261" s="1">
        <v>0.46252989757472</v>
      </c>
      <c r="C5261">
        <v>4</v>
      </c>
    </row>
    <row r="5262" spans="1:3" ht="12.75">
      <c r="A5262">
        <v>375</v>
      </c>
      <c r="B5262" s="1">
        <v>0.416966296189739</v>
      </c>
      <c r="C5262">
        <v>4</v>
      </c>
    </row>
    <row r="5263" spans="1:3" ht="12.75">
      <c r="A5263">
        <v>376</v>
      </c>
      <c r="B5263" s="1">
        <v>0.341161649664731</v>
      </c>
      <c r="C5263">
        <v>4</v>
      </c>
    </row>
    <row r="5264" spans="1:3" ht="12.75">
      <c r="A5264">
        <v>377</v>
      </c>
      <c r="B5264" s="1">
        <v>0.409439278685399</v>
      </c>
      <c r="C5264">
        <v>4</v>
      </c>
    </row>
    <row r="5265" spans="1:3" ht="12.75">
      <c r="A5265">
        <v>378</v>
      </c>
      <c r="B5265" s="1">
        <v>0.477261290953565</v>
      </c>
      <c r="C5265">
        <v>4</v>
      </c>
    </row>
    <row r="5266" spans="1:3" ht="12.75">
      <c r="A5266">
        <v>379</v>
      </c>
      <c r="B5266" s="1">
        <v>0.371550098086784</v>
      </c>
      <c r="C5266">
        <v>4</v>
      </c>
    </row>
    <row r="5267" spans="1:3" ht="12.75">
      <c r="A5267">
        <v>380</v>
      </c>
      <c r="B5267" s="1">
        <v>0.452234776201424</v>
      </c>
      <c r="C5267">
        <v>4</v>
      </c>
    </row>
    <row r="5268" spans="1:3" ht="12.75">
      <c r="A5268">
        <v>381</v>
      </c>
      <c r="B5268" s="1">
        <v>0.517444889809355</v>
      </c>
      <c r="C5268">
        <v>4</v>
      </c>
    </row>
    <row r="5269" spans="1:3" ht="12.75">
      <c r="A5269">
        <v>382</v>
      </c>
      <c r="B5269" s="1">
        <v>0.520402009911768</v>
      </c>
      <c r="C5269">
        <v>4</v>
      </c>
    </row>
    <row r="5270" spans="1:3" ht="12.75">
      <c r="A5270">
        <v>383</v>
      </c>
      <c r="B5270" s="1">
        <v>0.517588142139432</v>
      </c>
      <c r="C5270">
        <v>4</v>
      </c>
    </row>
    <row r="5271" spans="1:3" ht="12.75">
      <c r="A5271">
        <v>384</v>
      </c>
      <c r="B5271" s="1">
        <v>0.405648961217042</v>
      </c>
      <c r="C5271">
        <v>4</v>
      </c>
    </row>
    <row r="5272" spans="1:3" ht="12.75">
      <c r="A5272">
        <v>385</v>
      </c>
      <c r="B5272" s="1">
        <v>0.552840984391152</v>
      </c>
      <c r="C5272">
        <v>4</v>
      </c>
    </row>
    <row r="5273" spans="1:3" ht="12.75">
      <c r="A5273">
        <v>386</v>
      </c>
      <c r="B5273" s="1">
        <v>0.61593596527125</v>
      </c>
      <c r="C5273">
        <v>4</v>
      </c>
    </row>
    <row r="5274" spans="1:3" ht="12.75">
      <c r="A5274">
        <v>387</v>
      </c>
      <c r="B5274" s="1">
        <v>0.63927550416501</v>
      </c>
      <c r="C5274">
        <v>4</v>
      </c>
    </row>
    <row r="5275" spans="1:3" ht="12.75">
      <c r="A5275">
        <v>388</v>
      </c>
      <c r="B5275" s="1">
        <v>0.762235203407246</v>
      </c>
      <c r="C5275">
        <v>4</v>
      </c>
    </row>
    <row r="5276" spans="1:3" ht="12.75">
      <c r="A5276">
        <v>389</v>
      </c>
      <c r="B5276" s="1">
        <v>0.795028498158896</v>
      </c>
      <c r="C5276">
        <v>4</v>
      </c>
    </row>
    <row r="5277" spans="1:3" ht="12.75">
      <c r="A5277">
        <v>390</v>
      </c>
      <c r="B5277" s="1">
        <v>0.758534823653378</v>
      </c>
      <c r="C5277">
        <v>4</v>
      </c>
    </row>
    <row r="5278" spans="1:3" ht="12.75">
      <c r="A5278">
        <v>391</v>
      </c>
      <c r="B5278" s="1">
        <v>0.669201571409124</v>
      </c>
      <c r="C5278">
        <v>4</v>
      </c>
    </row>
    <row r="5279" spans="1:3" ht="12.75">
      <c r="A5279">
        <v>392</v>
      </c>
      <c r="B5279" s="1">
        <v>0.665443189527321</v>
      </c>
      <c r="C5279">
        <v>4</v>
      </c>
    </row>
    <row r="5280" spans="1:3" ht="12.75">
      <c r="A5280">
        <v>393</v>
      </c>
      <c r="B5280" s="1">
        <v>0.764414276280959</v>
      </c>
      <c r="C5280">
        <v>4</v>
      </c>
    </row>
    <row r="5281" spans="1:3" ht="12.75">
      <c r="A5281">
        <v>394</v>
      </c>
      <c r="B5281" s="1">
        <v>0.689280607857154</v>
      </c>
      <c r="C5281">
        <v>4</v>
      </c>
    </row>
    <row r="5282" spans="1:3" ht="12.75">
      <c r="A5282">
        <v>395</v>
      </c>
      <c r="B5282" s="1">
        <v>0.688878544308799</v>
      </c>
      <c r="C5282">
        <v>4</v>
      </c>
    </row>
    <row r="5283" spans="1:3" ht="12.75">
      <c r="A5283">
        <v>396</v>
      </c>
      <c r="B5283" s="1">
        <v>0.635425388696808</v>
      </c>
      <c r="C5283">
        <v>4</v>
      </c>
    </row>
    <row r="5284" spans="1:3" ht="12.75">
      <c r="A5284">
        <v>397</v>
      </c>
      <c r="B5284" s="1">
        <v>0.902405962824862</v>
      </c>
      <c r="C5284">
        <v>4</v>
      </c>
    </row>
    <row r="5285" spans="1:3" ht="12.75">
      <c r="A5285">
        <v>398</v>
      </c>
      <c r="B5285" s="1">
        <v>0.930394173603774</v>
      </c>
      <c r="C5285">
        <v>4</v>
      </c>
    </row>
    <row r="5286" spans="1:3" ht="12.75">
      <c r="A5286">
        <v>399</v>
      </c>
      <c r="B5286" s="1">
        <v>0.710762520866546</v>
      </c>
      <c r="C5286">
        <v>4</v>
      </c>
    </row>
    <row r="5287" spans="1:3" ht="12.75">
      <c r="A5287">
        <v>400</v>
      </c>
      <c r="B5287" s="1">
        <v>0.769843963791819</v>
      </c>
      <c r="C5287">
        <v>4</v>
      </c>
    </row>
    <row r="5288" spans="1:3" ht="12.75">
      <c r="A5288">
        <v>401</v>
      </c>
      <c r="B5288" s="1">
        <v>0.6626539522095</v>
      </c>
      <c r="C5288">
        <v>4</v>
      </c>
    </row>
    <row r="5289" spans="1:3" ht="12.75">
      <c r="A5289">
        <v>402</v>
      </c>
      <c r="B5289" s="1">
        <v>0.73439976108029</v>
      </c>
      <c r="C5289">
        <v>4</v>
      </c>
    </row>
    <row r="5290" spans="1:3" ht="12.75">
      <c r="A5290">
        <v>403</v>
      </c>
      <c r="B5290" s="1">
        <v>0.676622797564364</v>
      </c>
      <c r="C5290">
        <v>4</v>
      </c>
    </row>
    <row r="5291" spans="1:3" ht="12.75">
      <c r="A5291">
        <v>404</v>
      </c>
      <c r="B5291" s="1">
        <v>0.715295360642198</v>
      </c>
      <c r="C5291">
        <v>4</v>
      </c>
    </row>
    <row r="5292" spans="1:3" ht="12.75">
      <c r="A5292">
        <v>405</v>
      </c>
      <c r="B5292" s="1">
        <v>0.517266165475137</v>
      </c>
      <c r="C5292">
        <v>4</v>
      </c>
    </row>
    <row r="5293" spans="1:3" ht="12.75">
      <c r="A5293">
        <v>406</v>
      </c>
      <c r="B5293" s="1">
        <v>0.521648570839414</v>
      </c>
      <c r="C5293">
        <v>4</v>
      </c>
    </row>
    <row r="5294" spans="1:3" ht="12.75">
      <c r="A5294">
        <v>407</v>
      </c>
      <c r="B5294" s="1">
        <v>0.567611484668178</v>
      </c>
      <c r="C5294">
        <v>4</v>
      </c>
    </row>
    <row r="5295" spans="1:3" ht="12.75">
      <c r="A5295">
        <v>408</v>
      </c>
      <c r="B5295" s="1">
        <v>0.658520304017669</v>
      </c>
      <c r="C5295">
        <v>4</v>
      </c>
    </row>
    <row r="5296" spans="1:3" ht="12.75">
      <c r="A5296">
        <v>409</v>
      </c>
      <c r="B5296" s="1">
        <v>0.49948898150645</v>
      </c>
      <c r="C5296">
        <v>4</v>
      </c>
    </row>
    <row r="5297" spans="1:3" ht="12.75">
      <c r="A5297">
        <v>410</v>
      </c>
      <c r="B5297" s="1">
        <v>0.456179802665798</v>
      </c>
      <c r="C5297">
        <v>4</v>
      </c>
    </row>
    <row r="5298" spans="1:3" ht="12.75">
      <c r="A5298">
        <v>411</v>
      </c>
      <c r="B5298" s="1">
        <v>0.582804277278473</v>
      </c>
      <c r="C5298">
        <v>4</v>
      </c>
    </row>
    <row r="5299" spans="1:3" ht="12.75">
      <c r="A5299">
        <v>412</v>
      </c>
      <c r="B5299" s="1">
        <v>0.620265792197623</v>
      </c>
      <c r="C5299">
        <v>4</v>
      </c>
    </row>
    <row r="5300" spans="1:3" ht="12.75">
      <c r="A5300">
        <v>413</v>
      </c>
      <c r="B5300" s="1">
        <v>0.495004447855711</v>
      </c>
      <c r="C5300">
        <v>4</v>
      </c>
    </row>
    <row r="5301" spans="1:3" ht="12.75">
      <c r="A5301">
        <v>414</v>
      </c>
      <c r="B5301" s="1">
        <v>0.52090888668299</v>
      </c>
      <c r="C5301">
        <v>4</v>
      </c>
    </row>
    <row r="5302" spans="1:3" ht="12.75">
      <c r="A5302">
        <v>415</v>
      </c>
      <c r="B5302" s="1">
        <v>0.439607961917306</v>
      </c>
      <c r="C5302">
        <v>4</v>
      </c>
    </row>
    <row r="5303" spans="1:3" ht="12.75">
      <c r="A5303">
        <v>416</v>
      </c>
      <c r="B5303" s="1">
        <v>0.570615877741055</v>
      </c>
      <c r="C5303">
        <v>4</v>
      </c>
    </row>
    <row r="5304" spans="1:3" ht="12.75">
      <c r="A5304">
        <v>417</v>
      </c>
      <c r="B5304" s="1">
        <v>0.596539302570498</v>
      </c>
      <c r="C5304">
        <v>4</v>
      </c>
    </row>
    <row r="5305" spans="1:3" ht="12.75">
      <c r="A5305">
        <v>418</v>
      </c>
      <c r="B5305" s="1">
        <v>0.648988568635825</v>
      </c>
      <c r="C5305">
        <v>4</v>
      </c>
    </row>
    <row r="5306" spans="1:3" ht="12.75">
      <c r="A5306">
        <v>419</v>
      </c>
      <c r="B5306" s="1">
        <v>0.969461495127918</v>
      </c>
      <c r="C5306">
        <v>4</v>
      </c>
    </row>
    <row r="5307" spans="1:3" ht="12.75">
      <c r="A5307">
        <v>420</v>
      </c>
      <c r="B5307" s="1">
        <v>0.802591279621673</v>
      </c>
      <c r="C5307">
        <v>4</v>
      </c>
    </row>
    <row r="5308" spans="1:3" ht="12.75">
      <c r="A5308">
        <v>421</v>
      </c>
      <c r="B5308" s="1">
        <v>0.646490996719544</v>
      </c>
      <c r="C5308">
        <v>4</v>
      </c>
    </row>
    <row r="5309" spans="1:3" ht="12.75">
      <c r="A5309">
        <v>422</v>
      </c>
      <c r="B5309" s="1">
        <v>1.09768616975241</v>
      </c>
      <c r="C5309">
        <v>3</v>
      </c>
    </row>
    <row r="5310" spans="1:3" ht="12.75">
      <c r="A5310">
        <v>423</v>
      </c>
      <c r="B5310" s="1">
        <v>1.05016597133605</v>
      </c>
      <c r="C5310">
        <v>4</v>
      </c>
    </row>
    <row r="5311" spans="1:3" ht="12.75">
      <c r="A5311">
        <v>424</v>
      </c>
      <c r="B5311" s="1">
        <v>0.847759725674579</v>
      </c>
      <c r="C5311">
        <v>4</v>
      </c>
    </row>
    <row r="5312" spans="1:3" ht="12.75">
      <c r="A5312">
        <v>425</v>
      </c>
      <c r="B5312" s="1">
        <v>1.15088231811861</v>
      </c>
      <c r="C5312">
        <v>4</v>
      </c>
    </row>
    <row r="5313" spans="1:3" ht="12.75">
      <c r="A5313">
        <v>426</v>
      </c>
      <c r="B5313" s="1">
        <v>1.23795952780532</v>
      </c>
      <c r="C5313">
        <v>4</v>
      </c>
    </row>
    <row r="5314" spans="1:3" ht="12.75">
      <c r="A5314">
        <v>427</v>
      </c>
      <c r="B5314" s="1">
        <v>1.34062613785345</v>
      </c>
      <c r="C5314">
        <v>4</v>
      </c>
    </row>
    <row r="5315" spans="1:3" ht="12.75">
      <c r="A5315">
        <v>428</v>
      </c>
      <c r="B5315" s="1">
        <v>1.23325164644348</v>
      </c>
      <c r="C5315">
        <v>4</v>
      </c>
    </row>
    <row r="5316" spans="1:3" ht="12.75">
      <c r="A5316">
        <v>429</v>
      </c>
      <c r="B5316" s="1">
        <v>1.51325918548801</v>
      </c>
      <c r="C5316">
        <v>4</v>
      </c>
    </row>
    <row r="5317" spans="1:3" ht="12.75">
      <c r="A5317">
        <v>430</v>
      </c>
      <c r="B5317" s="1">
        <v>1.44738870374942</v>
      </c>
      <c r="C5317">
        <v>4</v>
      </c>
    </row>
    <row r="5318" spans="1:3" ht="12.75">
      <c r="A5318">
        <v>431</v>
      </c>
      <c r="B5318" s="1">
        <v>1.14565604228932</v>
      </c>
      <c r="C5318">
        <v>5</v>
      </c>
    </row>
    <row r="5319" spans="1:3" ht="12.75">
      <c r="A5319">
        <v>432</v>
      </c>
      <c r="B5319" s="1">
        <v>1.01767386380542</v>
      </c>
      <c r="C5319">
        <v>5</v>
      </c>
    </row>
    <row r="5320" spans="1:3" ht="12.75">
      <c r="A5320">
        <v>433</v>
      </c>
      <c r="B5320" s="1">
        <v>0.928505905147471</v>
      </c>
      <c r="C5320">
        <v>5</v>
      </c>
    </row>
    <row r="5321" spans="1:3" ht="12.75">
      <c r="A5321">
        <v>434</v>
      </c>
      <c r="B5321" s="1">
        <v>1.05063902859698</v>
      </c>
      <c r="C5321">
        <v>5</v>
      </c>
    </row>
    <row r="5322" spans="1:3" ht="12.75">
      <c r="A5322">
        <v>435</v>
      </c>
      <c r="B5322" s="1">
        <v>0.983818516943539</v>
      </c>
      <c r="C5322">
        <v>5</v>
      </c>
    </row>
    <row r="5323" spans="1:3" ht="12.75">
      <c r="A5323">
        <v>436</v>
      </c>
      <c r="B5323" s="1">
        <v>1.01848327743924</v>
      </c>
      <c r="C5323">
        <v>6</v>
      </c>
    </row>
    <row r="5324" spans="1:3" ht="12.75">
      <c r="A5324">
        <v>437</v>
      </c>
      <c r="B5324" s="1">
        <v>1.48269821407293</v>
      </c>
      <c r="C5324">
        <v>7</v>
      </c>
    </row>
    <row r="5325" spans="1:3" ht="12.75">
      <c r="A5325">
        <v>438</v>
      </c>
      <c r="B5325" s="1">
        <v>1.44503053763948</v>
      </c>
      <c r="C5325">
        <v>8</v>
      </c>
    </row>
    <row r="5326" spans="1:3" ht="12.75">
      <c r="A5326">
        <v>439</v>
      </c>
      <c r="B5326" s="1">
        <v>1.24381187628021</v>
      </c>
      <c r="C5326">
        <v>8</v>
      </c>
    </row>
    <row r="5327" spans="1:3" ht="12.75">
      <c r="A5327">
        <v>440</v>
      </c>
      <c r="B5327" s="1">
        <v>1.36760006689974</v>
      </c>
      <c r="C5327">
        <v>9</v>
      </c>
    </row>
    <row r="5328" spans="1:3" ht="12.75">
      <c r="A5328">
        <v>441</v>
      </c>
      <c r="B5328" s="1">
        <v>1.48278993618875</v>
      </c>
      <c r="C5328">
        <v>8</v>
      </c>
    </row>
    <row r="5329" spans="1:3" ht="12.75">
      <c r="A5329">
        <v>442</v>
      </c>
      <c r="B5329" s="1">
        <v>1.33196223927319</v>
      </c>
      <c r="C5329">
        <v>8</v>
      </c>
    </row>
    <row r="5330" spans="1:3" ht="12.75">
      <c r="A5330">
        <v>443</v>
      </c>
      <c r="B5330" s="1">
        <v>1.35439758234359</v>
      </c>
      <c r="C5330">
        <v>8</v>
      </c>
    </row>
    <row r="5331" spans="1:3" ht="12.75">
      <c r="A5331">
        <v>444</v>
      </c>
      <c r="B5331" s="1">
        <v>1.4698720397962</v>
      </c>
      <c r="C5331">
        <v>8</v>
      </c>
    </row>
    <row r="5332" spans="1:3" ht="12.75">
      <c r="A5332">
        <v>445</v>
      </c>
      <c r="B5332" s="1">
        <v>1.33414369854155</v>
      </c>
      <c r="C5332">
        <v>9</v>
      </c>
    </row>
    <row r="5333" spans="1:3" ht="12.75">
      <c r="A5333">
        <v>446</v>
      </c>
      <c r="B5333" s="1">
        <v>1.24047704394472</v>
      </c>
      <c r="C5333">
        <v>9</v>
      </c>
    </row>
    <row r="5334" spans="1:3" ht="12.75">
      <c r="A5334">
        <v>447</v>
      </c>
      <c r="B5334" s="1">
        <v>1.27637828480634</v>
      </c>
      <c r="C5334">
        <v>9</v>
      </c>
    </row>
    <row r="5335" spans="1:3" ht="12.75">
      <c r="A5335">
        <v>448</v>
      </c>
      <c r="B5335" s="1">
        <v>1.20425678623226</v>
      </c>
      <c r="C5335">
        <v>9</v>
      </c>
    </row>
    <row r="5336" spans="1:3" ht="12.75">
      <c r="A5336">
        <v>449</v>
      </c>
      <c r="B5336" s="1">
        <v>1.60422615418334</v>
      </c>
      <c r="C5336">
        <v>9</v>
      </c>
    </row>
    <row r="5337" spans="1:3" ht="12.75">
      <c r="A5337">
        <v>450</v>
      </c>
      <c r="B5337" s="1">
        <v>1.58252414027058</v>
      </c>
      <c r="C5337">
        <v>9</v>
      </c>
    </row>
    <row r="5338" spans="1:3" ht="12.75">
      <c r="A5338">
        <v>451</v>
      </c>
      <c r="B5338" s="1">
        <v>1.45844095518553</v>
      </c>
      <c r="C5338">
        <v>9</v>
      </c>
    </row>
    <row r="5339" spans="1:3" ht="12.75">
      <c r="A5339">
        <v>452</v>
      </c>
      <c r="B5339" s="1">
        <v>1.63775958299499</v>
      </c>
      <c r="C5339">
        <v>9</v>
      </c>
    </row>
    <row r="5340" spans="1:3" ht="12.75">
      <c r="A5340">
        <v>453</v>
      </c>
      <c r="B5340" s="1">
        <v>1.74686867912544</v>
      </c>
      <c r="C5340">
        <v>10</v>
      </c>
    </row>
    <row r="5341" spans="1:3" ht="12.75">
      <c r="A5341">
        <v>454</v>
      </c>
      <c r="B5341" s="1">
        <v>1.46100130618676</v>
      </c>
      <c r="C5341">
        <v>10</v>
      </c>
    </row>
    <row r="5342" spans="1:3" ht="12.75">
      <c r="A5342">
        <v>455</v>
      </c>
      <c r="B5342" s="1">
        <v>1.56975364753979</v>
      </c>
      <c r="C5342">
        <v>10</v>
      </c>
    </row>
    <row r="5343" spans="1:3" ht="12.75">
      <c r="A5343">
        <v>456</v>
      </c>
      <c r="B5343" s="1">
        <v>1.43781815429938</v>
      </c>
      <c r="C5343">
        <v>11</v>
      </c>
    </row>
    <row r="5344" spans="1:3" ht="12.75">
      <c r="A5344">
        <v>457</v>
      </c>
      <c r="B5344" s="1">
        <v>1.27206071187752</v>
      </c>
      <c r="C5344">
        <v>11</v>
      </c>
    </row>
    <row r="5345" spans="1:3" ht="12.75">
      <c r="A5345">
        <v>458</v>
      </c>
      <c r="B5345" s="1">
        <v>1.0502356644599</v>
      </c>
      <c r="C5345">
        <v>12</v>
      </c>
    </row>
    <row r="5346" spans="1:3" ht="12.75">
      <c r="A5346">
        <v>459</v>
      </c>
      <c r="B5346" s="1">
        <v>0.875777217927044</v>
      </c>
      <c r="C5346">
        <v>12</v>
      </c>
    </row>
    <row r="5347" spans="1:3" ht="12.75">
      <c r="A5347">
        <v>460</v>
      </c>
      <c r="B5347" s="1">
        <v>1.0134313827849</v>
      </c>
      <c r="C5347">
        <v>12</v>
      </c>
    </row>
    <row r="5348" spans="1:3" ht="12.75">
      <c r="A5348">
        <v>461</v>
      </c>
      <c r="B5348" s="1">
        <v>1.19428606387598</v>
      </c>
      <c r="C5348">
        <v>14</v>
      </c>
    </row>
    <row r="5349" spans="1:3" ht="12.75">
      <c r="A5349">
        <v>462</v>
      </c>
      <c r="B5349" s="1">
        <v>1.03267358274108</v>
      </c>
      <c r="C5349">
        <v>15</v>
      </c>
    </row>
    <row r="5350" spans="1:3" ht="12.75">
      <c r="A5350">
        <v>463</v>
      </c>
      <c r="B5350" s="1">
        <v>1.04026014185448</v>
      </c>
      <c r="C5350">
        <v>16</v>
      </c>
    </row>
    <row r="5351" spans="1:3" ht="12.75">
      <c r="A5351">
        <v>464</v>
      </c>
      <c r="B5351" s="1">
        <v>0.93339501000569</v>
      </c>
      <c r="C5351">
        <v>17</v>
      </c>
    </row>
    <row r="5352" spans="1:3" ht="12.75">
      <c r="A5352">
        <v>465</v>
      </c>
      <c r="B5352" s="1">
        <v>0.998459886687739</v>
      </c>
      <c r="C5352">
        <v>17</v>
      </c>
    </row>
    <row r="5353" spans="1:3" ht="12.75">
      <c r="A5353">
        <v>466</v>
      </c>
      <c r="B5353" s="1">
        <v>1.13102160377892</v>
      </c>
      <c r="C5353">
        <v>17</v>
      </c>
    </row>
    <row r="5354" spans="1:3" ht="12.75">
      <c r="A5354">
        <v>467</v>
      </c>
      <c r="B5354" s="1">
        <v>1.01937436001558</v>
      </c>
      <c r="C5354">
        <v>17</v>
      </c>
    </row>
    <row r="5355" spans="1:3" ht="12.75">
      <c r="A5355">
        <v>468</v>
      </c>
      <c r="B5355" s="1">
        <v>1.02455410837117</v>
      </c>
      <c r="C5355">
        <v>17</v>
      </c>
    </row>
    <row r="5356" spans="1:3" ht="12.75">
      <c r="A5356">
        <v>469</v>
      </c>
      <c r="B5356" s="1">
        <v>0.833661482378738</v>
      </c>
      <c r="C5356">
        <v>17</v>
      </c>
    </row>
    <row r="5357" spans="1:3" ht="12.75">
      <c r="A5357">
        <v>470</v>
      </c>
      <c r="B5357" s="1">
        <v>1.2087371661127</v>
      </c>
      <c r="C5357">
        <v>17</v>
      </c>
    </row>
    <row r="5358" spans="1:3" ht="12.75">
      <c r="A5358">
        <v>471</v>
      </c>
      <c r="B5358" s="1">
        <v>1.0381824807647</v>
      </c>
      <c r="C5358">
        <v>18</v>
      </c>
    </row>
    <row r="5359" spans="1:3" ht="12.75">
      <c r="A5359">
        <v>472</v>
      </c>
      <c r="B5359" s="1">
        <v>1.12396294060654</v>
      </c>
      <c r="C5359">
        <v>18</v>
      </c>
    </row>
    <row r="5360" spans="1:3" ht="12.75">
      <c r="A5360">
        <v>473</v>
      </c>
      <c r="B5360" s="1">
        <v>1.15384290390558</v>
      </c>
      <c r="C5360">
        <v>19</v>
      </c>
    </row>
    <row r="5361" spans="1:3" ht="12.75">
      <c r="A5361">
        <v>474</v>
      </c>
      <c r="B5361" s="1">
        <v>1.21934748855023</v>
      </c>
      <c r="C5361">
        <v>20</v>
      </c>
    </row>
    <row r="5362" spans="1:3" ht="12.75">
      <c r="A5362">
        <v>475</v>
      </c>
      <c r="B5362" s="1">
        <v>1.17258983835175</v>
      </c>
      <c r="C5362">
        <v>20</v>
      </c>
    </row>
    <row r="5363" spans="1:3" ht="12.75">
      <c r="A5363">
        <v>476</v>
      </c>
      <c r="B5363" s="1">
        <v>1.27561218027157</v>
      </c>
      <c r="C5363">
        <v>20</v>
      </c>
    </row>
    <row r="5364" spans="1:3" ht="12.75">
      <c r="A5364">
        <v>477</v>
      </c>
      <c r="B5364" s="1">
        <v>1.23791468435192</v>
      </c>
      <c r="C5364">
        <v>20</v>
      </c>
    </row>
    <row r="5365" spans="1:3" ht="12.75">
      <c r="A5365">
        <v>478</v>
      </c>
      <c r="B5365" s="1">
        <v>1.21387616517126</v>
      </c>
      <c r="C5365">
        <v>20</v>
      </c>
    </row>
    <row r="5366" spans="1:3" ht="12.75">
      <c r="A5366">
        <v>479</v>
      </c>
      <c r="B5366" s="1">
        <v>1.18388311741227</v>
      </c>
      <c r="C5366">
        <v>20</v>
      </c>
    </row>
    <row r="5367" spans="1:3" ht="12.75">
      <c r="A5367">
        <v>480</v>
      </c>
      <c r="B5367" s="1">
        <v>0.993210985587014</v>
      </c>
      <c r="C5367">
        <v>21</v>
      </c>
    </row>
    <row r="5368" spans="1:3" ht="12.75">
      <c r="A5368">
        <v>481</v>
      </c>
      <c r="B5368" s="1">
        <v>0.863857367655163</v>
      </c>
      <c r="C5368">
        <v>21</v>
      </c>
    </row>
    <row r="5369" spans="1:3" ht="12.75">
      <c r="A5369">
        <v>482</v>
      </c>
      <c r="B5369" s="1">
        <v>1.13201329806182</v>
      </c>
      <c r="C5369">
        <v>21</v>
      </c>
    </row>
    <row r="5370" spans="1:3" ht="12.75">
      <c r="A5370">
        <v>483</v>
      </c>
      <c r="B5370" s="1">
        <v>1.20503460321256</v>
      </c>
      <c r="C5370">
        <v>21</v>
      </c>
    </row>
    <row r="5371" spans="1:3" ht="12.75">
      <c r="A5371">
        <v>484</v>
      </c>
      <c r="B5371" s="1">
        <v>1.01494123788037</v>
      </c>
      <c r="C5371">
        <v>22</v>
      </c>
    </row>
    <row r="5372" spans="1:3" ht="12.75">
      <c r="A5372">
        <v>485</v>
      </c>
      <c r="B5372" s="1">
        <v>1.05542285262353</v>
      </c>
      <c r="C5372">
        <v>22</v>
      </c>
    </row>
    <row r="5373" spans="1:3" ht="12.75">
      <c r="A5373">
        <v>486</v>
      </c>
      <c r="B5373" s="1">
        <v>1.17107320886277</v>
      </c>
      <c r="C5373">
        <v>23</v>
      </c>
    </row>
    <row r="5374" spans="1:3" ht="12.75">
      <c r="A5374">
        <v>487</v>
      </c>
      <c r="B5374" s="1">
        <v>1.28252195402808</v>
      </c>
      <c r="C5374">
        <v>23</v>
      </c>
    </row>
    <row r="5375" spans="1:3" ht="12.75">
      <c r="A5375">
        <v>488</v>
      </c>
      <c r="B5375" s="1">
        <v>1.23519894885044</v>
      </c>
      <c r="C5375">
        <v>23</v>
      </c>
    </row>
    <row r="5376" spans="1:3" ht="12.75">
      <c r="A5376">
        <v>489</v>
      </c>
      <c r="B5376" s="1">
        <v>1.04101355802752</v>
      </c>
      <c r="C5376">
        <v>23</v>
      </c>
    </row>
    <row r="5377" spans="1:3" ht="12.75">
      <c r="A5377">
        <v>490</v>
      </c>
      <c r="B5377" s="1">
        <v>0.993156848019126</v>
      </c>
      <c r="C5377">
        <v>23</v>
      </c>
    </row>
    <row r="5378" spans="1:3" ht="12.75">
      <c r="A5378">
        <v>491</v>
      </c>
      <c r="B5378" s="1">
        <v>1.10585872973152</v>
      </c>
      <c r="C5378">
        <v>23</v>
      </c>
    </row>
    <row r="5379" spans="1:3" ht="12.75">
      <c r="A5379">
        <v>492</v>
      </c>
      <c r="B5379" s="1">
        <v>1.20238663622169</v>
      </c>
      <c r="C5379">
        <v>24</v>
      </c>
    </row>
    <row r="5380" spans="1:3" ht="12.75">
      <c r="A5380">
        <v>493</v>
      </c>
      <c r="B5380" s="1">
        <v>1.62297977801586</v>
      </c>
      <c r="C5380">
        <v>24</v>
      </c>
    </row>
    <row r="5381" spans="1:3" ht="12.75">
      <c r="A5381">
        <v>494</v>
      </c>
      <c r="B5381" s="1">
        <v>1.57755846533547</v>
      </c>
      <c r="C5381">
        <v>24</v>
      </c>
    </row>
    <row r="5382" spans="1:3" ht="12.75">
      <c r="A5382">
        <v>495</v>
      </c>
      <c r="B5382" s="1">
        <v>1.45057954331407</v>
      </c>
      <c r="C5382">
        <v>25</v>
      </c>
    </row>
    <row r="5383" spans="1:3" ht="12.75">
      <c r="A5383">
        <v>496</v>
      </c>
      <c r="B5383" s="1">
        <v>1.50245663759054</v>
      </c>
      <c r="C5383">
        <v>25</v>
      </c>
    </row>
    <row r="5384" spans="1:3" ht="12.75">
      <c r="A5384">
        <v>497</v>
      </c>
      <c r="B5384" s="1">
        <v>1.17198008678255</v>
      </c>
      <c r="C5384">
        <v>25</v>
      </c>
    </row>
    <row r="5385" spans="1:3" ht="12.75">
      <c r="A5385">
        <v>498</v>
      </c>
      <c r="B5385" s="1">
        <v>1.12530960139127</v>
      </c>
      <c r="C5385">
        <v>25</v>
      </c>
    </row>
    <row r="5386" spans="1:3" ht="12.75">
      <c r="A5386">
        <v>499</v>
      </c>
      <c r="B5386" s="1">
        <v>1.07530202030513</v>
      </c>
      <c r="C5386">
        <v>25</v>
      </c>
    </row>
    <row r="5387" spans="1:3" ht="12.75">
      <c r="A5387">
        <v>500</v>
      </c>
      <c r="B5387" s="1">
        <v>1.01047936005909</v>
      </c>
      <c r="C5387">
        <v>25</v>
      </c>
    </row>
    <row r="5388" spans="1:3" ht="12.75">
      <c r="A5388">
        <v>501</v>
      </c>
      <c r="B5388" s="1">
        <v>1.15647104817604</v>
      </c>
      <c r="C5388">
        <v>25</v>
      </c>
    </row>
    <row r="5389" spans="1:3" ht="12.75">
      <c r="A5389">
        <v>502</v>
      </c>
      <c r="B5389" s="1">
        <v>1.03072968838607</v>
      </c>
      <c r="C5389">
        <v>25</v>
      </c>
    </row>
    <row r="5390" spans="1:3" ht="12.75">
      <c r="A5390">
        <v>503</v>
      </c>
      <c r="B5390" s="1">
        <v>1.00584434178904</v>
      </c>
      <c r="C5390">
        <v>25</v>
      </c>
    </row>
    <row r="5391" spans="1:3" ht="12.75">
      <c r="A5391">
        <v>504</v>
      </c>
      <c r="B5391" s="1">
        <v>1.03160106832384</v>
      </c>
      <c r="C5391">
        <v>24</v>
      </c>
    </row>
    <row r="5392" spans="1:3" ht="12.75">
      <c r="A5392">
        <v>505</v>
      </c>
      <c r="B5392" s="1">
        <v>0.95569190335422</v>
      </c>
      <c r="C5392">
        <v>24</v>
      </c>
    </row>
    <row r="5393" spans="1:3" ht="12.75">
      <c r="A5393">
        <v>506</v>
      </c>
      <c r="B5393" s="1">
        <v>0.961178974166764</v>
      </c>
      <c r="C5393">
        <v>24</v>
      </c>
    </row>
    <row r="5394" spans="1:3" ht="12.75">
      <c r="A5394">
        <v>507</v>
      </c>
      <c r="B5394" s="1">
        <v>0.941405390956549</v>
      </c>
      <c r="C5394">
        <v>24</v>
      </c>
    </row>
    <row r="5395" spans="1:3" ht="12.75">
      <c r="A5395">
        <v>508</v>
      </c>
      <c r="B5395" s="1">
        <v>1.07812080079581</v>
      </c>
      <c r="C5395">
        <v>24</v>
      </c>
    </row>
    <row r="5396" spans="1:3" ht="12.75">
      <c r="A5396">
        <v>509</v>
      </c>
      <c r="B5396" s="1">
        <v>1.16598668388148</v>
      </c>
      <c r="C5396">
        <v>24</v>
      </c>
    </row>
    <row r="5397" spans="1:3" ht="12.75">
      <c r="A5397">
        <v>510</v>
      </c>
      <c r="B5397" s="1">
        <v>1.10905466329581</v>
      </c>
      <c r="C5397">
        <v>25</v>
      </c>
    </row>
    <row r="5398" spans="1:3" ht="12.75">
      <c r="A5398">
        <v>511</v>
      </c>
      <c r="B5398" s="1">
        <v>1.05041623155771</v>
      </c>
      <c r="C5398">
        <v>25</v>
      </c>
    </row>
    <row r="5399" spans="1:3" ht="12.75">
      <c r="A5399">
        <v>512</v>
      </c>
      <c r="B5399" s="1">
        <v>0.833978005720672</v>
      </c>
      <c r="C5399">
        <v>25</v>
      </c>
    </row>
    <row r="5400" spans="1:3" ht="12.75">
      <c r="A5400">
        <v>513</v>
      </c>
      <c r="B5400" s="1">
        <v>0.946980925978181</v>
      </c>
      <c r="C5400">
        <v>25</v>
      </c>
    </row>
    <row r="5401" spans="1:3" ht="12.75">
      <c r="A5401">
        <v>514</v>
      </c>
      <c r="B5401" s="1">
        <v>0.978495161524231</v>
      </c>
      <c r="C5401">
        <v>25</v>
      </c>
    </row>
    <row r="5402" spans="1:3" ht="12.75">
      <c r="A5402">
        <v>515</v>
      </c>
      <c r="B5402" s="1">
        <v>0.987124316407147</v>
      </c>
      <c r="C5402">
        <v>25</v>
      </c>
    </row>
    <row r="5403" spans="1:3" ht="12.75">
      <c r="A5403">
        <v>516</v>
      </c>
      <c r="B5403" s="1">
        <v>0.817099055627041</v>
      </c>
      <c r="C5403">
        <v>25</v>
      </c>
    </row>
    <row r="5404" spans="1:3" ht="12.75">
      <c r="A5404">
        <v>517</v>
      </c>
      <c r="B5404" s="1">
        <v>0.946810044260156</v>
      </c>
      <c r="C5404">
        <v>25</v>
      </c>
    </row>
    <row r="5405" spans="1:3" ht="12.75">
      <c r="A5405">
        <v>518</v>
      </c>
      <c r="B5405" s="1">
        <v>0.86208494176369</v>
      </c>
      <c r="C5405">
        <v>25</v>
      </c>
    </row>
    <row r="5406" spans="1:3" ht="12.75">
      <c r="A5406">
        <v>519</v>
      </c>
      <c r="B5406" s="1">
        <v>0.867988227647361</v>
      </c>
      <c r="C5406">
        <v>25</v>
      </c>
    </row>
    <row r="5407" spans="1:3" ht="12.75">
      <c r="A5407">
        <v>520</v>
      </c>
      <c r="B5407" s="1">
        <v>0.887120276700099</v>
      </c>
      <c r="C5407">
        <v>25</v>
      </c>
    </row>
    <row r="5408" spans="1:3" ht="12.75">
      <c r="A5408">
        <v>521</v>
      </c>
      <c r="B5408" s="1">
        <v>0.78165977682658</v>
      </c>
      <c r="C5408">
        <v>25</v>
      </c>
    </row>
    <row r="5409" spans="1:3" ht="12.75">
      <c r="A5409">
        <v>522</v>
      </c>
      <c r="B5409" s="1">
        <v>0.710873845552995</v>
      </c>
      <c r="C5409">
        <v>25</v>
      </c>
    </row>
    <row r="5410" spans="1:3" ht="12.75">
      <c r="A5410">
        <v>523</v>
      </c>
      <c r="B5410" s="1">
        <v>0.740990787208797</v>
      </c>
      <c r="C5410">
        <v>25</v>
      </c>
    </row>
    <row r="5411" spans="1:3" ht="12.75">
      <c r="A5411">
        <v>524</v>
      </c>
      <c r="B5411" s="1">
        <v>0.868927164903602</v>
      </c>
      <c r="C5411">
        <v>25</v>
      </c>
    </row>
    <row r="5412" spans="1:3" ht="12.75">
      <c r="A5412">
        <v>525</v>
      </c>
      <c r="B5412" s="1">
        <v>0.694844300719935</v>
      </c>
      <c r="C5412">
        <v>25</v>
      </c>
    </row>
    <row r="5413" spans="1:3" ht="12.75">
      <c r="A5413">
        <v>526</v>
      </c>
      <c r="B5413" s="1">
        <v>0.793169134551277</v>
      </c>
      <c r="C5413">
        <v>25</v>
      </c>
    </row>
    <row r="5414" spans="1:3" ht="12.75">
      <c r="A5414">
        <v>527</v>
      </c>
      <c r="B5414" s="1">
        <v>0.809768306795606</v>
      </c>
      <c r="C5414">
        <v>24</v>
      </c>
    </row>
    <row r="5415" spans="1:3" ht="12.75">
      <c r="A5415">
        <v>528</v>
      </c>
      <c r="B5415" s="1">
        <v>0.71782647421142</v>
      </c>
      <c r="C5415">
        <v>25</v>
      </c>
    </row>
    <row r="5416" spans="1:3" ht="12.75">
      <c r="A5416">
        <v>529</v>
      </c>
      <c r="B5416" s="1">
        <v>0.759033619468807</v>
      </c>
      <c r="C5416">
        <v>25</v>
      </c>
    </row>
    <row r="5417" spans="1:3" ht="12.75">
      <c r="A5417">
        <v>530</v>
      </c>
      <c r="B5417" s="1">
        <v>0.671081536224598</v>
      </c>
      <c r="C5417">
        <v>25</v>
      </c>
    </row>
    <row r="5418" spans="1:3" ht="12.75">
      <c r="A5418">
        <v>531</v>
      </c>
      <c r="B5418" s="1">
        <v>0.89188510129388</v>
      </c>
      <c r="C5418">
        <v>26</v>
      </c>
    </row>
    <row r="5419" spans="1:3" ht="12.75">
      <c r="A5419">
        <v>532</v>
      </c>
      <c r="B5419" s="1">
        <v>0.716363846411674</v>
      </c>
      <c r="C5419">
        <v>27</v>
      </c>
    </row>
    <row r="5420" spans="1:3" ht="12.75">
      <c r="A5420">
        <v>533</v>
      </c>
      <c r="B5420" s="1">
        <v>0.842654351784551</v>
      </c>
      <c r="C5420">
        <v>27</v>
      </c>
    </row>
    <row r="5421" spans="1:3" ht="12.75">
      <c r="A5421">
        <v>534</v>
      </c>
      <c r="B5421" s="1">
        <v>0.79945490948584</v>
      </c>
      <c r="C5421">
        <v>27</v>
      </c>
    </row>
    <row r="5422" spans="1:3" ht="12.75">
      <c r="A5422">
        <v>535</v>
      </c>
      <c r="B5422" s="1">
        <v>0.957613429346479</v>
      </c>
      <c r="C5422">
        <v>27</v>
      </c>
    </row>
    <row r="5423" spans="1:3" ht="12.75">
      <c r="A5423">
        <v>536</v>
      </c>
      <c r="B5423" s="1">
        <v>0.553577112597352</v>
      </c>
      <c r="C5423">
        <v>25</v>
      </c>
    </row>
    <row r="5424" spans="1:3" ht="12.75">
      <c r="A5424">
        <v>537</v>
      </c>
      <c r="B5424" s="1">
        <v>0.718955688541528</v>
      </c>
      <c r="C5424">
        <v>25</v>
      </c>
    </row>
    <row r="5425" spans="1:3" ht="12.75">
      <c r="A5425">
        <v>538</v>
      </c>
      <c r="B5425" s="1">
        <v>0.658570906464752</v>
      </c>
      <c r="C5425">
        <v>25</v>
      </c>
    </row>
    <row r="5426" spans="1:3" ht="12.75">
      <c r="A5426">
        <v>539</v>
      </c>
      <c r="B5426" s="1">
        <v>0.517349034842596</v>
      </c>
      <c r="C5426">
        <v>25</v>
      </c>
    </row>
    <row r="5427" spans="1:3" ht="12.75">
      <c r="A5427">
        <v>540</v>
      </c>
      <c r="B5427" s="1">
        <v>0.540417554653204</v>
      </c>
      <c r="C5427">
        <v>25</v>
      </c>
    </row>
    <row r="5428" spans="1:3" ht="12.75">
      <c r="A5428">
        <v>541</v>
      </c>
      <c r="B5428" s="1">
        <v>0.599812296241659</v>
      </c>
      <c r="C5428">
        <v>25</v>
      </c>
    </row>
    <row r="5429" spans="1:3" ht="12.75">
      <c r="A5429">
        <v>542</v>
      </c>
      <c r="B5429" s="1">
        <v>0.543917337287687</v>
      </c>
      <c r="C5429">
        <v>25</v>
      </c>
    </row>
    <row r="5430" spans="1:3" ht="12.75">
      <c r="A5430">
        <v>543</v>
      </c>
      <c r="B5430" s="1">
        <v>0.653244554574182</v>
      </c>
      <c r="C5430">
        <v>25</v>
      </c>
    </row>
    <row r="5431" spans="1:3" ht="12.75">
      <c r="A5431">
        <v>544</v>
      </c>
      <c r="B5431" s="1">
        <v>0.535564502678567</v>
      </c>
      <c r="C5431">
        <v>25</v>
      </c>
    </row>
    <row r="5432" spans="1:3" ht="12.75">
      <c r="A5432">
        <v>545</v>
      </c>
      <c r="B5432" s="1">
        <v>0.602971404825646</v>
      </c>
      <c r="C5432">
        <v>25</v>
      </c>
    </row>
    <row r="5433" spans="1:3" ht="12.75">
      <c r="A5433">
        <v>546</v>
      </c>
      <c r="B5433" s="1">
        <v>0.616728304512847</v>
      </c>
      <c r="C5433">
        <v>25</v>
      </c>
    </row>
    <row r="5434" spans="1:3" ht="12.75">
      <c r="A5434">
        <v>547</v>
      </c>
      <c r="B5434" s="1">
        <v>0.67564241777797</v>
      </c>
      <c r="C5434">
        <v>25</v>
      </c>
    </row>
    <row r="5435" spans="1:3" ht="12.75">
      <c r="A5435">
        <v>548</v>
      </c>
      <c r="B5435" s="1">
        <v>0.645084264785862</v>
      </c>
      <c r="C5435">
        <v>25</v>
      </c>
    </row>
    <row r="5436" spans="1:3" ht="12.75">
      <c r="A5436">
        <v>549</v>
      </c>
      <c r="B5436" s="1">
        <v>0.799930514552565</v>
      </c>
      <c r="C5436">
        <v>25</v>
      </c>
    </row>
    <row r="5437" spans="1:3" ht="12.75">
      <c r="A5437">
        <v>550</v>
      </c>
      <c r="B5437" s="1">
        <v>0.686491813381955</v>
      </c>
      <c r="C5437">
        <v>25</v>
      </c>
    </row>
    <row r="5438" spans="1:3" ht="12.75">
      <c r="A5438">
        <v>551</v>
      </c>
      <c r="B5438" s="1">
        <v>0.753662726572473</v>
      </c>
      <c r="C5438">
        <v>25</v>
      </c>
    </row>
    <row r="5439" spans="1:3" ht="12.75">
      <c r="A5439">
        <v>552</v>
      </c>
      <c r="B5439" s="1">
        <v>0.836380683544992</v>
      </c>
      <c r="C5439">
        <v>25</v>
      </c>
    </row>
    <row r="5440" spans="1:3" ht="12.75">
      <c r="A5440">
        <v>553</v>
      </c>
      <c r="B5440" s="1">
        <v>0.951431951264678</v>
      </c>
      <c r="C5440">
        <v>25</v>
      </c>
    </row>
    <row r="5441" spans="1:3" ht="12.75">
      <c r="A5441">
        <v>554</v>
      </c>
      <c r="B5441" s="1">
        <v>0.923774654450703</v>
      </c>
      <c r="C5441">
        <v>26</v>
      </c>
    </row>
    <row r="5442" spans="1:3" ht="12.75">
      <c r="A5442">
        <v>555</v>
      </c>
      <c r="B5442" s="1">
        <v>1.00768381656716</v>
      </c>
      <c r="C5442">
        <v>25</v>
      </c>
    </row>
    <row r="5443" spans="1:3" ht="12.75">
      <c r="A5443">
        <v>556</v>
      </c>
      <c r="B5443" s="1">
        <v>0.917765238283126</v>
      </c>
      <c r="C5443">
        <v>25</v>
      </c>
    </row>
    <row r="5444" spans="1:3" ht="12.75">
      <c r="A5444">
        <v>557</v>
      </c>
      <c r="B5444" s="1">
        <v>0.91422870758472</v>
      </c>
      <c r="C5444">
        <v>25</v>
      </c>
    </row>
    <row r="5445" spans="1:3" ht="12.75">
      <c r="A5445">
        <v>558</v>
      </c>
      <c r="B5445" s="1">
        <v>0.796475887476679</v>
      </c>
      <c r="C5445">
        <v>25</v>
      </c>
    </row>
    <row r="5446" spans="1:3" ht="12.75">
      <c r="A5446">
        <v>559</v>
      </c>
      <c r="B5446" s="1">
        <v>0.91997258676057</v>
      </c>
      <c r="C5446">
        <v>26</v>
      </c>
    </row>
    <row r="5447" spans="1:3" ht="12.75">
      <c r="A5447">
        <v>560</v>
      </c>
      <c r="B5447" s="1">
        <v>1.0057421649666</v>
      </c>
      <c r="C5447">
        <v>26</v>
      </c>
    </row>
    <row r="5448" spans="1:3" ht="12.75">
      <c r="A5448">
        <v>561</v>
      </c>
      <c r="B5448" s="1">
        <v>1.07354199164707</v>
      </c>
      <c r="C5448">
        <v>25</v>
      </c>
    </row>
    <row r="5449" spans="1:3" ht="12.75">
      <c r="A5449">
        <v>562</v>
      </c>
      <c r="B5449" s="1">
        <v>1.10265107389257</v>
      </c>
      <c r="C5449">
        <v>25</v>
      </c>
    </row>
    <row r="5450" spans="1:3" ht="12.75">
      <c r="A5450">
        <v>563</v>
      </c>
      <c r="B5450" s="1">
        <v>1.07442694695219</v>
      </c>
      <c r="C5450">
        <v>25</v>
      </c>
    </row>
    <row r="5451" spans="1:3" ht="12.75">
      <c r="A5451">
        <v>564</v>
      </c>
      <c r="B5451" s="1">
        <v>0.877713134866209</v>
      </c>
      <c r="C5451">
        <v>25</v>
      </c>
    </row>
    <row r="5452" spans="1:3" ht="12.75">
      <c r="A5452">
        <v>565</v>
      </c>
      <c r="B5452" s="1">
        <v>0.818257042303821</v>
      </c>
      <c r="C5452">
        <v>25</v>
      </c>
    </row>
    <row r="5453" spans="1:3" ht="12.75">
      <c r="A5453">
        <v>566</v>
      </c>
      <c r="B5453" s="1">
        <v>0.873019185943142</v>
      </c>
      <c r="C5453">
        <v>25</v>
      </c>
    </row>
    <row r="5454" spans="1:3" ht="12.75">
      <c r="A5454">
        <v>567</v>
      </c>
      <c r="B5454" s="1">
        <v>0.812443939987829</v>
      </c>
      <c r="C5454">
        <v>25</v>
      </c>
    </row>
    <row r="5455" spans="1:3" ht="12.75">
      <c r="A5455">
        <v>568</v>
      </c>
      <c r="B5455" s="1">
        <v>0.94825395956755</v>
      </c>
      <c r="C5455">
        <v>25</v>
      </c>
    </row>
    <row r="5456" spans="1:3" ht="12.75">
      <c r="A5456">
        <v>569</v>
      </c>
      <c r="B5456" s="1">
        <v>0.951467075122817</v>
      </c>
      <c r="C5456">
        <v>25</v>
      </c>
    </row>
    <row r="5457" spans="1:3" ht="12.75">
      <c r="A5457">
        <v>570</v>
      </c>
      <c r="B5457" s="1">
        <v>1.09833390837654</v>
      </c>
      <c r="C5457">
        <v>25</v>
      </c>
    </row>
    <row r="5458" spans="1:3" ht="12.75">
      <c r="A5458">
        <v>571</v>
      </c>
      <c r="B5458" s="1">
        <v>1.08240358034753</v>
      </c>
      <c r="C5458">
        <v>25</v>
      </c>
    </row>
    <row r="5459" spans="1:3" ht="12.75">
      <c r="A5459">
        <v>572</v>
      </c>
      <c r="B5459" s="1">
        <v>1.14533874194368</v>
      </c>
      <c r="C5459">
        <v>24</v>
      </c>
    </row>
    <row r="5460" spans="1:3" ht="12.75">
      <c r="A5460">
        <v>573</v>
      </c>
      <c r="B5460" s="1">
        <v>1.154979220834</v>
      </c>
      <c r="C5460">
        <v>24</v>
      </c>
    </row>
    <row r="5461" spans="1:3" ht="12.75">
      <c r="A5461">
        <v>574</v>
      </c>
      <c r="B5461" s="1">
        <v>1.19414402818338</v>
      </c>
      <c r="C5461">
        <v>24</v>
      </c>
    </row>
    <row r="5462" spans="1:3" ht="12.75">
      <c r="A5462">
        <v>575</v>
      </c>
      <c r="B5462" s="1">
        <v>0.986849007818066</v>
      </c>
      <c r="C5462">
        <v>24</v>
      </c>
    </row>
    <row r="5463" spans="1:3" ht="12.75">
      <c r="A5463">
        <v>576</v>
      </c>
      <c r="B5463" s="1">
        <v>1.07094016286347</v>
      </c>
      <c r="C5463">
        <v>24</v>
      </c>
    </row>
    <row r="5464" spans="1:3" ht="12.75">
      <c r="A5464">
        <v>577</v>
      </c>
      <c r="B5464" s="1">
        <v>0.836630408516554</v>
      </c>
      <c r="C5464">
        <v>24</v>
      </c>
    </row>
    <row r="5465" spans="1:3" ht="12.75">
      <c r="A5465">
        <v>578</v>
      </c>
      <c r="B5465" s="1">
        <v>0.871636308155823</v>
      </c>
      <c r="C5465">
        <v>24</v>
      </c>
    </row>
    <row r="5466" spans="1:3" ht="12.75">
      <c r="A5466">
        <v>579</v>
      </c>
      <c r="B5466" s="1">
        <v>0.948151659685581</v>
      </c>
      <c r="C5466">
        <v>25</v>
      </c>
    </row>
    <row r="5467" spans="1:3" ht="12.75">
      <c r="A5467">
        <v>580</v>
      </c>
      <c r="B5467" s="1">
        <v>0.840379059995086</v>
      </c>
      <c r="C5467">
        <v>25</v>
      </c>
    </row>
    <row r="5468" spans="1:3" ht="12.75">
      <c r="A5468">
        <v>581</v>
      </c>
      <c r="B5468" s="1">
        <v>0.893035574053763</v>
      </c>
      <c r="C5468">
        <v>25</v>
      </c>
    </row>
    <row r="5469" spans="1:3" ht="12.75">
      <c r="A5469">
        <v>582</v>
      </c>
      <c r="B5469" s="1">
        <v>0.816204114083564</v>
      </c>
      <c r="C5469">
        <v>25</v>
      </c>
    </row>
    <row r="5470" spans="1:3" ht="12.75">
      <c r="A5470">
        <v>583</v>
      </c>
      <c r="B5470" s="1">
        <v>0.838377796480133</v>
      </c>
      <c r="C5470">
        <v>25</v>
      </c>
    </row>
    <row r="5471" spans="1:3" ht="12.75">
      <c r="A5471">
        <v>584</v>
      </c>
      <c r="B5471" s="1">
        <v>1.06314548303196</v>
      </c>
      <c r="C5471">
        <v>25</v>
      </c>
    </row>
    <row r="5472" spans="1:3" ht="12.75">
      <c r="A5472">
        <v>585</v>
      </c>
      <c r="B5472" s="1">
        <v>1.05409593050981</v>
      </c>
      <c r="C5472">
        <v>25</v>
      </c>
    </row>
    <row r="5473" spans="1:3" ht="12.75">
      <c r="A5473">
        <v>586</v>
      </c>
      <c r="B5473" s="1">
        <v>1.21779627180322</v>
      </c>
      <c r="C5473">
        <v>25</v>
      </c>
    </row>
    <row r="5474" spans="1:3" ht="12.75">
      <c r="A5474">
        <v>587</v>
      </c>
      <c r="B5474" s="1">
        <v>1.21500660261919</v>
      </c>
      <c r="C5474">
        <v>25</v>
      </c>
    </row>
    <row r="5475" spans="1:3" ht="12.75">
      <c r="A5475">
        <v>588</v>
      </c>
      <c r="B5475" s="1">
        <v>1.28294304613086</v>
      </c>
      <c r="C5475">
        <v>25</v>
      </c>
    </row>
    <row r="5476" spans="1:3" ht="12.75">
      <c r="A5476">
        <v>589</v>
      </c>
      <c r="B5476" s="1">
        <v>1.20684840530951</v>
      </c>
      <c r="C5476">
        <v>25</v>
      </c>
    </row>
    <row r="5477" spans="1:3" ht="12.75">
      <c r="A5477">
        <v>590</v>
      </c>
      <c r="B5477" s="1">
        <v>1.22679816829294</v>
      </c>
      <c r="C5477">
        <v>25</v>
      </c>
    </row>
    <row r="5478" spans="1:3" ht="12.75">
      <c r="A5478">
        <v>591</v>
      </c>
      <c r="B5478" s="1">
        <v>1.26117115737138</v>
      </c>
      <c r="C5478">
        <v>24</v>
      </c>
    </row>
    <row r="5479" spans="1:3" ht="12.75">
      <c r="A5479">
        <v>592</v>
      </c>
      <c r="B5479" s="1">
        <v>0.879288058383523</v>
      </c>
      <c r="C5479">
        <v>24</v>
      </c>
    </row>
    <row r="5480" spans="1:3" ht="12.75">
      <c r="A5480">
        <v>593</v>
      </c>
      <c r="B5480" s="1">
        <v>1.01757027137668</v>
      </c>
      <c r="C5480">
        <v>24</v>
      </c>
    </row>
    <row r="5481" spans="1:3" ht="12.75">
      <c r="A5481">
        <v>594</v>
      </c>
      <c r="B5481" s="1">
        <v>0.810587575880333</v>
      </c>
      <c r="C5481">
        <v>24</v>
      </c>
    </row>
    <row r="5482" spans="1:3" ht="12.75">
      <c r="A5482">
        <v>595</v>
      </c>
      <c r="B5482" s="1">
        <v>0.968533907449409</v>
      </c>
      <c r="C5482">
        <v>24</v>
      </c>
    </row>
    <row r="5483" spans="1:3" ht="12.75">
      <c r="A5483">
        <v>596</v>
      </c>
      <c r="B5483" s="1">
        <v>1.03914606236336</v>
      </c>
      <c r="C5483">
        <v>24</v>
      </c>
    </row>
    <row r="5484" spans="1:3" ht="12.75">
      <c r="A5484">
        <v>597</v>
      </c>
      <c r="B5484" s="1">
        <v>0.987627076328006</v>
      </c>
      <c r="C5484">
        <v>24</v>
      </c>
    </row>
    <row r="5485" spans="1:3" ht="12.75">
      <c r="A5485">
        <v>598</v>
      </c>
      <c r="B5485" s="1">
        <v>0.969985484793876</v>
      </c>
      <c r="C5485">
        <v>24</v>
      </c>
    </row>
    <row r="5486" spans="1:3" ht="12.75">
      <c r="A5486">
        <v>599</v>
      </c>
      <c r="B5486" s="1">
        <v>0.953635649138095</v>
      </c>
      <c r="C5486">
        <v>24</v>
      </c>
    </row>
    <row r="5487" spans="1:3" ht="12.75">
      <c r="A5487">
        <v>600</v>
      </c>
      <c r="B5487" s="1">
        <v>1.0344028685671</v>
      </c>
      <c r="C5487">
        <v>24</v>
      </c>
    </row>
    <row r="5488" spans="1:3" ht="12.75">
      <c r="A5488">
        <v>601</v>
      </c>
      <c r="B5488" s="1">
        <v>1.05821896379589</v>
      </c>
      <c r="C5488">
        <v>24</v>
      </c>
    </row>
    <row r="5489" spans="1:3" ht="12.75">
      <c r="A5489">
        <v>602</v>
      </c>
      <c r="B5489" s="1">
        <v>0.996753373941567</v>
      </c>
      <c r="C5489">
        <v>24</v>
      </c>
    </row>
    <row r="5490" spans="1:3" ht="12.75">
      <c r="A5490">
        <v>603</v>
      </c>
      <c r="B5490" s="1">
        <v>0.975344919789988</v>
      </c>
      <c r="C5490">
        <v>24</v>
      </c>
    </row>
    <row r="5491" spans="1:3" ht="12.75">
      <c r="A5491">
        <v>604</v>
      </c>
      <c r="B5491" s="1">
        <v>1.09412758138689</v>
      </c>
      <c r="C5491">
        <v>24</v>
      </c>
    </row>
    <row r="5492" spans="1:3" ht="12.75">
      <c r="A5492">
        <v>605</v>
      </c>
      <c r="B5492" s="1">
        <v>0.928893832421514</v>
      </c>
      <c r="C5492">
        <v>23</v>
      </c>
    </row>
    <row r="5493" spans="1:3" ht="12.75">
      <c r="A5493">
        <v>606</v>
      </c>
      <c r="B5493" s="1">
        <v>0.962668462496152</v>
      </c>
      <c r="C5493">
        <v>23</v>
      </c>
    </row>
    <row r="5494" spans="1:3" ht="12.75">
      <c r="A5494">
        <v>607</v>
      </c>
      <c r="B5494" s="1">
        <v>0.918748197567902</v>
      </c>
      <c r="C5494">
        <v>23</v>
      </c>
    </row>
    <row r="5495" spans="1:3" ht="12.75">
      <c r="A5495">
        <v>608</v>
      </c>
      <c r="B5495" s="1">
        <v>0.92003976187332</v>
      </c>
      <c r="C5495">
        <v>23</v>
      </c>
    </row>
    <row r="5496" spans="1:3" ht="12.75">
      <c r="A5496">
        <v>609</v>
      </c>
      <c r="B5496" s="1">
        <v>0.916160129312435</v>
      </c>
      <c r="C5496">
        <v>23</v>
      </c>
    </row>
    <row r="5497" spans="1:3" ht="12.75">
      <c r="A5497">
        <v>610</v>
      </c>
      <c r="B5497" s="1">
        <v>0.931793497156796</v>
      </c>
      <c r="C5497">
        <v>24</v>
      </c>
    </row>
    <row r="5498" spans="1:3" ht="12.75">
      <c r="A5498">
        <v>611</v>
      </c>
      <c r="B5498" s="1">
        <v>0.748222646429726</v>
      </c>
      <c r="C5498">
        <v>24</v>
      </c>
    </row>
    <row r="5499" spans="1:3" ht="12.75">
      <c r="A5499">
        <v>612</v>
      </c>
      <c r="B5499" s="1">
        <v>0.827787379272014</v>
      </c>
      <c r="C5499">
        <v>24</v>
      </c>
    </row>
    <row r="5500" spans="1:3" ht="12.75">
      <c r="A5500">
        <v>613</v>
      </c>
      <c r="B5500" s="1">
        <v>1.0678702316294</v>
      </c>
      <c r="C5500">
        <v>24</v>
      </c>
    </row>
    <row r="5501" spans="1:3" ht="12.75">
      <c r="A5501">
        <v>614</v>
      </c>
      <c r="B5501" s="1">
        <v>0.937241691724177</v>
      </c>
      <c r="C5501">
        <v>24</v>
      </c>
    </row>
    <row r="5502" spans="1:3" ht="12.75">
      <c r="A5502">
        <v>615</v>
      </c>
      <c r="B5502" s="1">
        <v>0.806827036968185</v>
      </c>
      <c r="C5502">
        <v>24</v>
      </c>
    </row>
    <row r="5503" spans="1:3" ht="12.75">
      <c r="A5503">
        <v>616</v>
      </c>
      <c r="B5503" s="1">
        <v>1.02633516799909</v>
      </c>
      <c r="C5503">
        <v>23</v>
      </c>
    </row>
    <row r="5504" spans="1:3" ht="12.75">
      <c r="A5504">
        <v>617</v>
      </c>
      <c r="B5504" s="1">
        <v>1.03737053497246</v>
      </c>
      <c r="C5504">
        <v>24</v>
      </c>
    </row>
    <row r="5505" spans="1:3" ht="12.75">
      <c r="A5505">
        <v>618</v>
      </c>
      <c r="B5505" s="1">
        <v>0.956605501838182</v>
      </c>
      <c r="C5505">
        <v>24</v>
      </c>
    </row>
    <row r="5506" spans="1:3" ht="12.75">
      <c r="A5506">
        <v>619</v>
      </c>
      <c r="B5506" s="1">
        <v>1.16614206795937</v>
      </c>
      <c r="C5506">
        <v>23</v>
      </c>
    </row>
    <row r="5507" spans="1:3" ht="12.75">
      <c r="A5507">
        <v>620</v>
      </c>
      <c r="B5507" s="1">
        <v>1.12164841757241</v>
      </c>
      <c r="C5507">
        <v>22</v>
      </c>
    </row>
    <row r="5508" spans="1:3" ht="12.75">
      <c r="A5508">
        <v>621</v>
      </c>
      <c r="B5508" s="1">
        <v>0.884197302885618</v>
      </c>
      <c r="C5508">
        <v>22</v>
      </c>
    </row>
    <row r="5509" spans="1:3" ht="12.75">
      <c r="A5509">
        <v>622</v>
      </c>
      <c r="B5509" s="1">
        <v>0.917014563066236</v>
      </c>
      <c r="C5509">
        <v>21</v>
      </c>
    </row>
    <row r="5510" spans="1:3" ht="12.75">
      <c r="A5510">
        <v>623</v>
      </c>
      <c r="B5510" s="1">
        <v>1.00408784581577</v>
      </c>
      <c r="C5510">
        <v>21</v>
      </c>
    </row>
    <row r="5511" spans="1:3" ht="12.75">
      <c r="A5511">
        <v>624</v>
      </c>
      <c r="B5511" s="1">
        <v>0.813780408528052</v>
      </c>
      <c r="C5511">
        <v>21</v>
      </c>
    </row>
    <row r="5512" spans="1:3" ht="12.75">
      <c r="A5512">
        <v>625</v>
      </c>
      <c r="B5512" s="1">
        <v>1.00918538014409</v>
      </c>
      <c r="C5512">
        <v>21</v>
      </c>
    </row>
    <row r="5513" spans="1:3" ht="12.75">
      <c r="A5513">
        <v>626</v>
      </c>
      <c r="B5513" s="1">
        <v>0.867155268920563</v>
      </c>
      <c r="C5513">
        <v>21</v>
      </c>
    </row>
    <row r="5514" spans="1:3" ht="12.75">
      <c r="A5514">
        <v>627</v>
      </c>
      <c r="B5514" s="1">
        <v>0.901826090369014</v>
      </c>
      <c r="C5514">
        <v>21</v>
      </c>
    </row>
    <row r="5515" spans="1:3" ht="12.75">
      <c r="A5515">
        <v>628</v>
      </c>
      <c r="B5515" s="1">
        <v>0.785729838163146</v>
      </c>
      <c r="C5515">
        <v>21</v>
      </c>
    </row>
    <row r="5516" spans="1:3" ht="12.75">
      <c r="A5516">
        <v>629</v>
      </c>
      <c r="B5516" s="1">
        <v>0.886127928592329</v>
      </c>
      <c r="C5516">
        <v>21</v>
      </c>
    </row>
    <row r="5517" spans="1:3" ht="12.75">
      <c r="A5517">
        <v>630</v>
      </c>
      <c r="B5517" s="1">
        <v>0.723436157619659</v>
      </c>
      <c r="C5517">
        <v>20</v>
      </c>
    </row>
    <row r="5518" spans="1:3" ht="12.75">
      <c r="A5518">
        <v>631</v>
      </c>
      <c r="B5518" s="1">
        <v>0.672214881842248</v>
      </c>
      <c r="C5518">
        <v>19</v>
      </c>
    </row>
    <row r="5519" spans="1:3" ht="12.75">
      <c r="A5519">
        <v>632</v>
      </c>
      <c r="B5519" s="1">
        <v>0.766214049943521</v>
      </c>
      <c r="C5519">
        <v>19</v>
      </c>
    </row>
    <row r="5520" spans="1:3" ht="12.75">
      <c r="A5520">
        <v>633</v>
      </c>
      <c r="B5520" s="1">
        <v>0.791505766952239</v>
      </c>
      <c r="C5520">
        <v>19</v>
      </c>
    </row>
    <row r="5521" spans="1:3" ht="12.75">
      <c r="A5521">
        <v>634</v>
      </c>
      <c r="B5521" s="1">
        <v>0.795202203011858</v>
      </c>
      <c r="C5521">
        <v>18</v>
      </c>
    </row>
    <row r="5522" spans="1:3" ht="12.75">
      <c r="A5522">
        <v>635</v>
      </c>
      <c r="B5522" s="1">
        <v>0.830882233826737</v>
      </c>
      <c r="C5522">
        <v>18</v>
      </c>
    </row>
    <row r="5523" spans="1:3" ht="12.75">
      <c r="A5523">
        <v>636</v>
      </c>
      <c r="B5523" s="1">
        <v>0.964626130834597</v>
      </c>
      <c r="C5523">
        <v>18</v>
      </c>
    </row>
    <row r="5524" spans="1:3" ht="12.75">
      <c r="A5524">
        <v>637</v>
      </c>
      <c r="B5524" s="1">
        <v>0.947182663102057</v>
      </c>
      <c r="C5524">
        <v>18</v>
      </c>
    </row>
    <row r="5525" spans="1:3" ht="12.75">
      <c r="A5525">
        <v>638</v>
      </c>
      <c r="B5525" s="1">
        <v>0.974907487796477</v>
      </c>
      <c r="C5525">
        <v>18</v>
      </c>
    </row>
    <row r="5526" spans="1:3" ht="12.75">
      <c r="A5526">
        <v>639</v>
      </c>
      <c r="B5526" s="1">
        <v>1.11553480981807</v>
      </c>
      <c r="C5526">
        <v>17</v>
      </c>
    </row>
    <row r="5527" spans="1:3" ht="12.75">
      <c r="A5527">
        <v>640</v>
      </c>
      <c r="B5527" s="1">
        <v>0.988627037918126</v>
      </c>
      <c r="C5527">
        <v>17</v>
      </c>
    </row>
    <row r="5528" spans="1:3" ht="12.75">
      <c r="A5528">
        <v>641</v>
      </c>
      <c r="B5528" s="1">
        <v>1.2045889292251</v>
      </c>
      <c r="C5528">
        <v>17</v>
      </c>
    </row>
    <row r="5529" spans="1:3" ht="12.75">
      <c r="A5529">
        <v>642</v>
      </c>
      <c r="B5529" s="1">
        <v>0.855713477995939</v>
      </c>
      <c r="C5529">
        <v>17</v>
      </c>
    </row>
    <row r="5530" spans="1:3" ht="12.75">
      <c r="A5530">
        <v>643</v>
      </c>
      <c r="B5530" s="1">
        <v>0.907033006896915</v>
      </c>
      <c r="C5530">
        <v>17</v>
      </c>
    </row>
    <row r="5531" spans="1:3" ht="12.75">
      <c r="A5531">
        <v>644</v>
      </c>
      <c r="B5531" s="1">
        <v>0.970299768427351</v>
      </c>
      <c r="C5531">
        <v>17</v>
      </c>
    </row>
    <row r="5532" spans="1:3" ht="12.75">
      <c r="A5532">
        <v>645</v>
      </c>
      <c r="B5532" s="1">
        <v>0.902200279647421</v>
      </c>
      <c r="C5532">
        <v>15</v>
      </c>
    </row>
    <row r="5533" spans="1:3" ht="12.75">
      <c r="A5533">
        <v>646</v>
      </c>
      <c r="B5533" s="1">
        <v>0.826248386542365</v>
      </c>
      <c r="C5533">
        <v>15</v>
      </c>
    </row>
    <row r="5534" spans="1:3" ht="12.75">
      <c r="A5534">
        <v>647</v>
      </c>
      <c r="B5534" s="1">
        <v>0.876882143293374</v>
      </c>
      <c r="C5534">
        <v>15</v>
      </c>
    </row>
    <row r="5535" spans="1:3" ht="12.75">
      <c r="A5535">
        <v>648</v>
      </c>
      <c r="B5535" s="1">
        <v>0.961010934191001</v>
      </c>
      <c r="C5535">
        <v>15</v>
      </c>
    </row>
    <row r="5536" spans="1:3" ht="12.75">
      <c r="A5536">
        <v>649</v>
      </c>
      <c r="B5536" s="1">
        <v>0.892719626702636</v>
      </c>
      <c r="C5536">
        <v>15</v>
      </c>
    </row>
    <row r="5537" spans="1:3" ht="12.75">
      <c r="A5537">
        <v>650</v>
      </c>
      <c r="B5537" s="1">
        <v>0.853678946943924</v>
      </c>
      <c r="C5537">
        <v>15</v>
      </c>
    </row>
    <row r="5538" spans="1:3" ht="12.75">
      <c r="A5538">
        <v>651</v>
      </c>
      <c r="B5538" s="1">
        <v>0.956424356605632</v>
      </c>
      <c r="C5538">
        <v>16</v>
      </c>
    </row>
    <row r="5539" spans="1:3" ht="12.75">
      <c r="A5539">
        <v>652</v>
      </c>
      <c r="B5539" s="1">
        <v>1.03503344761266</v>
      </c>
      <c r="C5539">
        <v>16</v>
      </c>
    </row>
    <row r="5540" spans="1:3" ht="12.75">
      <c r="A5540">
        <v>653</v>
      </c>
      <c r="B5540" s="1">
        <v>0.843963794660663</v>
      </c>
      <c r="C5540">
        <v>17</v>
      </c>
    </row>
    <row r="5541" spans="1:3" ht="12.75">
      <c r="A5541">
        <v>654</v>
      </c>
      <c r="B5541" s="1">
        <v>0.815923102178899</v>
      </c>
      <c r="C5541">
        <v>17</v>
      </c>
    </row>
    <row r="5542" spans="1:3" ht="12.75">
      <c r="A5542">
        <v>655</v>
      </c>
      <c r="B5542" s="1">
        <v>0.757373101361094</v>
      </c>
      <c r="C5542">
        <v>18</v>
      </c>
    </row>
    <row r="5543" spans="1:3" ht="12.75">
      <c r="A5543">
        <v>656</v>
      </c>
      <c r="B5543" s="1">
        <v>0.90595103530701</v>
      </c>
      <c r="C5543">
        <v>18</v>
      </c>
    </row>
    <row r="5544" spans="1:3" ht="12.75">
      <c r="A5544">
        <v>657</v>
      </c>
      <c r="B5544" s="1">
        <v>0.85205639104976</v>
      </c>
      <c r="C5544">
        <v>18</v>
      </c>
    </row>
    <row r="5545" spans="1:3" ht="12.75">
      <c r="A5545">
        <v>658</v>
      </c>
      <c r="B5545" s="1">
        <v>0.812966057338854</v>
      </c>
      <c r="C5545">
        <v>18</v>
      </c>
    </row>
    <row r="5546" spans="1:3" ht="12.75">
      <c r="A5546">
        <v>659</v>
      </c>
      <c r="B5546" s="1">
        <v>0.839917722737205</v>
      </c>
      <c r="C5546">
        <v>18</v>
      </c>
    </row>
    <row r="5547" spans="1:3" ht="12.75">
      <c r="A5547">
        <v>660</v>
      </c>
      <c r="B5547" s="1">
        <v>0.725588933694999</v>
      </c>
      <c r="C5547">
        <v>18</v>
      </c>
    </row>
    <row r="5548" spans="1:3" ht="12.75">
      <c r="A5548">
        <v>661</v>
      </c>
      <c r="B5548" s="1">
        <v>0.870964655436616</v>
      </c>
      <c r="C5548">
        <v>18</v>
      </c>
    </row>
    <row r="5549" spans="1:3" ht="12.75">
      <c r="A5549">
        <v>662</v>
      </c>
      <c r="B5549" s="1">
        <v>0.486167434187324</v>
      </c>
      <c r="C5549">
        <v>18</v>
      </c>
    </row>
    <row r="5550" spans="1:3" ht="12.75">
      <c r="A5550">
        <v>663</v>
      </c>
      <c r="B5550" s="1">
        <v>0.858648500719844</v>
      </c>
      <c r="C5550">
        <v>18</v>
      </c>
    </row>
    <row r="5551" spans="1:3" ht="12.75">
      <c r="A5551">
        <v>664</v>
      </c>
      <c r="B5551" s="1">
        <v>0.847438657477545</v>
      </c>
      <c r="C5551">
        <v>18</v>
      </c>
    </row>
    <row r="5552" spans="1:3" ht="12.75">
      <c r="A5552">
        <v>665</v>
      </c>
      <c r="B5552" s="1">
        <v>1.04768143578486</v>
      </c>
      <c r="C5552">
        <v>18</v>
      </c>
    </row>
    <row r="5553" spans="1:3" ht="12.75">
      <c r="A5553">
        <v>666</v>
      </c>
      <c r="B5553" s="1">
        <v>1.08845240780395</v>
      </c>
      <c r="C5553">
        <v>18</v>
      </c>
    </row>
    <row r="5554" spans="1:3" ht="12.75">
      <c r="A5554">
        <v>667</v>
      </c>
      <c r="B5554" s="1">
        <v>1.18917421551308</v>
      </c>
      <c r="C5554">
        <v>18</v>
      </c>
    </row>
    <row r="5555" spans="1:3" ht="12.75">
      <c r="A5555">
        <v>668</v>
      </c>
      <c r="B5555" s="1">
        <v>0.954844177270615</v>
      </c>
      <c r="C5555">
        <v>18</v>
      </c>
    </row>
    <row r="5556" spans="1:3" ht="12.75">
      <c r="A5556">
        <v>669</v>
      </c>
      <c r="B5556" s="1">
        <v>1.0322069895242</v>
      </c>
      <c r="C5556">
        <v>18</v>
      </c>
    </row>
    <row r="5557" spans="1:3" ht="12.75">
      <c r="A5557">
        <v>670</v>
      </c>
      <c r="B5557" s="1">
        <v>0.95552543281786</v>
      </c>
      <c r="C5557">
        <v>18</v>
      </c>
    </row>
    <row r="5558" spans="1:3" ht="12.75">
      <c r="A5558">
        <v>671</v>
      </c>
      <c r="B5558" s="1">
        <v>1.14647174558418</v>
      </c>
      <c r="C5558">
        <v>18</v>
      </c>
    </row>
    <row r="5559" spans="1:3" ht="12.75">
      <c r="A5559">
        <v>672</v>
      </c>
      <c r="B5559" s="1">
        <v>0.964976093521755</v>
      </c>
      <c r="C5559">
        <v>18</v>
      </c>
    </row>
    <row r="5560" spans="1:3" ht="12.75">
      <c r="A5560">
        <v>673</v>
      </c>
      <c r="B5560" s="1">
        <v>0.902670658654728</v>
      </c>
      <c r="C5560">
        <v>18</v>
      </c>
    </row>
    <row r="5561" spans="1:3" ht="12.75">
      <c r="A5561">
        <v>674</v>
      </c>
      <c r="B5561" s="1">
        <v>0.849813956471015</v>
      </c>
      <c r="C5561">
        <v>18</v>
      </c>
    </row>
    <row r="5562" spans="1:3" ht="12.75">
      <c r="A5562">
        <v>675</v>
      </c>
      <c r="B5562" s="1">
        <v>0.906308453330402</v>
      </c>
      <c r="C5562">
        <v>18</v>
      </c>
    </row>
    <row r="5563" spans="1:3" ht="12.75">
      <c r="A5563">
        <v>676</v>
      </c>
      <c r="B5563" s="1">
        <v>0.876362847873833</v>
      </c>
      <c r="C5563">
        <v>18</v>
      </c>
    </row>
    <row r="5564" spans="1:3" ht="12.75">
      <c r="A5564">
        <v>677</v>
      </c>
      <c r="B5564" s="1">
        <v>0.846382817003843</v>
      </c>
      <c r="C5564">
        <v>18</v>
      </c>
    </row>
    <row r="5565" spans="1:3" ht="12.75">
      <c r="A5565">
        <v>678</v>
      </c>
      <c r="B5565" s="1">
        <v>0.972196576949028</v>
      </c>
      <c r="C5565">
        <v>18</v>
      </c>
    </row>
    <row r="5566" spans="1:3" ht="12.75">
      <c r="A5566">
        <v>679</v>
      </c>
      <c r="B5566" s="1">
        <v>0.903944994061809</v>
      </c>
      <c r="C5566">
        <v>18</v>
      </c>
    </row>
    <row r="5567" spans="1:3" ht="12.75">
      <c r="A5567">
        <v>680</v>
      </c>
      <c r="B5567" s="1">
        <v>1.12223307401832</v>
      </c>
      <c r="C5567">
        <v>18</v>
      </c>
    </row>
    <row r="5568" spans="1:3" ht="12.75">
      <c r="A5568">
        <v>681</v>
      </c>
      <c r="B5568" s="1">
        <v>0.933767437749741</v>
      </c>
      <c r="C5568">
        <v>18</v>
      </c>
    </row>
    <row r="5569" spans="1:3" ht="12.75">
      <c r="A5569">
        <v>682</v>
      </c>
      <c r="B5569" s="1">
        <v>1.18295959017665</v>
      </c>
      <c r="C5569">
        <v>18</v>
      </c>
    </row>
    <row r="5570" spans="1:3" ht="12.75">
      <c r="A5570">
        <v>683</v>
      </c>
      <c r="B5570" s="1">
        <v>1.13142897677308</v>
      </c>
      <c r="C5570">
        <v>18</v>
      </c>
    </row>
    <row r="5571" spans="1:3" ht="12.75">
      <c r="A5571">
        <v>684</v>
      </c>
      <c r="B5571" s="1">
        <v>1.18069844799918</v>
      </c>
      <c r="C5571">
        <v>18</v>
      </c>
    </row>
    <row r="5572" spans="1:3" ht="12.75">
      <c r="A5572">
        <v>685</v>
      </c>
      <c r="B5572" s="1">
        <v>0.636249528799686</v>
      </c>
      <c r="C5572">
        <v>18</v>
      </c>
    </row>
    <row r="5573" spans="1:3" ht="12.75">
      <c r="A5573">
        <v>686</v>
      </c>
      <c r="B5573" s="1">
        <v>1.00204352807367</v>
      </c>
      <c r="C5573">
        <v>18</v>
      </c>
    </row>
    <row r="5574" spans="1:3" ht="12.75">
      <c r="A5574">
        <v>687</v>
      </c>
      <c r="B5574" s="1">
        <v>0.890633054570726</v>
      </c>
      <c r="C5574">
        <v>18</v>
      </c>
    </row>
    <row r="5575" spans="1:3" ht="12.75">
      <c r="A5575">
        <v>688</v>
      </c>
      <c r="B5575" s="1">
        <v>0.762917576041521</v>
      </c>
      <c r="C5575">
        <v>18</v>
      </c>
    </row>
    <row r="5576" spans="1:3" ht="12.75">
      <c r="A5576">
        <v>689</v>
      </c>
      <c r="B5576" s="1">
        <v>0.721748093062341</v>
      </c>
      <c r="C5576">
        <v>18</v>
      </c>
    </row>
    <row r="5577" spans="1:3" ht="12.75">
      <c r="A5577">
        <v>690</v>
      </c>
      <c r="B5577" s="1">
        <v>0.782549526427601</v>
      </c>
      <c r="C5577">
        <v>18</v>
      </c>
    </row>
    <row r="5578" spans="1:3" ht="12.75">
      <c r="A5578">
        <v>691</v>
      </c>
      <c r="B5578" s="1">
        <v>0.857327725363778</v>
      </c>
      <c r="C5578">
        <v>18</v>
      </c>
    </row>
    <row r="5579" spans="1:3" ht="12.75">
      <c r="A5579">
        <v>692</v>
      </c>
      <c r="B5579" s="1">
        <v>0.873868692860379</v>
      </c>
      <c r="C5579">
        <v>18</v>
      </c>
    </row>
    <row r="5580" spans="1:3" ht="12.75">
      <c r="A5580">
        <v>693</v>
      </c>
      <c r="B5580" s="1">
        <v>0.881943819073678</v>
      </c>
      <c r="C5580">
        <v>17</v>
      </c>
    </row>
    <row r="5581" spans="1:3" ht="12.75">
      <c r="A5581">
        <v>694</v>
      </c>
      <c r="B5581" s="1">
        <v>1.02219650524363</v>
      </c>
      <c r="C5581">
        <v>17</v>
      </c>
    </row>
    <row r="5582" spans="1:3" ht="12.75">
      <c r="A5582">
        <v>695</v>
      </c>
      <c r="B5582" s="1">
        <v>0.887597635558181</v>
      </c>
      <c r="C5582">
        <v>17</v>
      </c>
    </row>
    <row r="5583" spans="1:3" ht="12.75">
      <c r="A5583">
        <v>696</v>
      </c>
      <c r="B5583" s="1">
        <v>0.745170264078477</v>
      </c>
      <c r="C5583">
        <v>17</v>
      </c>
    </row>
    <row r="5584" spans="1:3" ht="12.75">
      <c r="A5584">
        <v>697</v>
      </c>
      <c r="B5584" s="1">
        <v>0.835294461764814</v>
      </c>
      <c r="C5584">
        <v>17</v>
      </c>
    </row>
    <row r="5585" spans="1:3" ht="12.75">
      <c r="A5585">
        <v>698</v>
      </c>
      <c r="B5585" s="1">
        <v>0.892644843213532</v>
      </c>
      <c r="C5585">
        <v>17</v>
      </c>
    </row>
    <row r="5586" spans="1:3" ht="12.75">
      <c r="A5586">
        <v>699</v>
      </c>
      <c r="B5586" s="1">
        <v>0.879509461560941</v>
      </c>
      <c r="C5586">
        <v>17</v>
      </c>
    </row>
    <row r="5587" spans="1:3" ht="12.75">
      <c r="A5587">
        <v>700</v>
      </c>
      <c r="B5587" s="1">
        <v>1.04003600112816</v>
      </c>
      <c r="C5587">
        <v>16</v>
      </c>
    </row>
    <row r="5588" spans="1:3" ht="12.75">
      <c r="A5588">
        <v>701</v>
      </c>
      <c r="B5588" s="1">
        <v>1.00977355817376</v>
      </c>
      <c r="C5588">
        <v>15</v>
      </c>
    </row>
    <row r="5589" spans="1:3" ht="12.75">
      <c r="A5589">
        <v>702</v>
      </c>
      <c r="B5589" s="1">
        <v>0.974784322451115</v>
      </c>
      <c r="C5589">
        <v>15</v>
      </c>
    </row>
    <row r="5590" spans="1:3" ht="12.75">
      <c r="A5590">
        <v>703</v>
      </c>
      <c r="B5590" s="1">
        <v>1.03727233555691</v>
      </c>
      <c r="C5590">
        <v>15</v>
      </c>
    </row>
    <row r="5591" spans="1:3" ht="12.75">
      <c r="A5591">
        <v>704</v>
      </c>
      <c r="B5591" s="1">
        <v>0.885052987194614</v>
      </c>
      <c r="C5591">
        <v>15</v>
      </c>
    </row>
    <row r="5592" spans="1:3" ht="12.75">
      <c r="A5592">
        <v>705</v>
      </c>
      <c r="B5592" s="1">
        <v>1.06393824912251</v>
      </c>
      <c r="C5592">
        <v>15</v>
      </c>
    </row>
    <row r="5593" spans="1:3" ht="12.75">
      <c r="A5593">
        <v>706</v>
      </c>
      <c r="B5593" s="1">
        <v>0.959277865451433</v>
      </c>
      <c r="C5593">
        <v>15</v>
      </c>
    </row>
    <row r="5594" spans="1:3" ht="12.75">
      <c r="A5594">
        <v>707</v>
      </c>
      <c r="B5594" s="1">
        <v>1.1578306360199</v>
      </c>
      <c r="C5594">
        <v>14</v>
      </c>
    </row>
    <row r="5595" spans="1:3" ht="12.75">
      <c r="A5595">
        <v>708</v>
      </c>
      <c r="B5595" s="1">
        <v>1.01863486607337</v>
      </c>
      <c r="C5595">
        <v>14</v>
      </c>
    </row>
    <row r="5596" spans="1:3" ht="12.75">
      <c r="A5596">
        <v>709</v>
      </c>
      <c r="B5596" s="1">
        <v>1.00863684457592</v>
      </c>
      <c r="C5596">
        <v>13</v>
      </c>
    </row>
    <row r="5597" spans="1:3" ht="12.75">
      <c r="A5597">
        <v>710</v>
      </c>
      <c r="B5597" s="1">
        <v>1.03143681085376</v>
      </c>
      <c r="C5597">
        <v>13</v>
      </c>
    </row>
    <row r="5598" spans="1:3" ht="12.75">
      <c r="A5598">
        <v>711</v>
      </c>
      <c r="B5598" s="1">
        <v>1.05782503488583</v>
      </c>
      <c r="C5598">
        <v>13</v>
      </c>
    </row>
    <row r="5599" spans="1:3" ht="12.75">
      <c r="A5599">
        <v>712</v>
      </c>
      <c r="B5599" s="1">
        <v>0.980774886006725</v>
      </c>
      <c r="C5599">
        <v>13</v>
      </c>
    </row>
    <row r="5600" spans="1:3" ht="12.75">
      <c r="A5600">
        <v>713</v>
      </c>
      <c r="B5600" s="1">
        <v>0.962916720153444</v>
      </c>
      <c r="C5600">
        <v>13</v>
      </c>
    </row>
    <row r="5601" spans="1:3" ht="12.75">
      <c r="A5601">
        <v>714</v>
      </c>
      <c r="B5601" s="1">
        <v>0.832358331023563</v>
      </c>
      <c r="C5601">
        <v>13</v>
      </c>
    </row>
    <row r="5602" spans="1:3" ht="12.75">
      <c r="A5602">
        <v>715</v>
      </c>
      <c r="B5602" s="1">
        <v>0.863266933047638</v>
      </c>
      <c r="C5602">
        <v>13</v>
      </c>
    </row>
    <row r="5603" spans="1:3" ht="12.75">
      <c r="A5603">
        <v>716</v>
      </c>
      <c r="B5603" s="1">
        <v>0.831569090189179</v>
      </c>
      <c r="C5603">
        <v>13</v>
      </c>
    </row>
    <row r="5604" spans="1:3" ht="12.75">
      <c r="A5604">
        <v>717</v>
      </c>
      <c r="B5604" s="1">
        <v>0.732087336519958</v>
      </c>
      <c r="C5604">
        <v>13</v>
      </c>
    </row>
    <row r="5605" spans="1:3" ht="12.75">
      <c r="A5605">
        <v>718</v>
      </c>
      <c r="B5605" s="1">
        <v>0.85039639905211</v>
      </c>
      <c r="C5605">
        <v>13</v>
      </c>
    </row>
    <row r="5606" spans="1:3" ht="12.75">
      <c r="A5606">
        <v>719</v>
      </c>
      <c r="B5606" s="1">
        <v>0.735293580640616</v>
      </c>
      <c r="C5606">
        <v>13</v>
      </c>
    </row>
    <row r="5607" spans="1:3" ht="12.75">
      <c r="A5607">
        <v>720</v>
      </c>
      <c r="B5607" s="1">
        <v>0.827665574137823</v>
      </c>
      <c r="C5607">
        <v>13</v>
      </c>
    </row>
    <row r="5608" spans="1:3" ht="12.75">
      <c r="A5608">
        <v>721</v>
      </c>
      <c r="B5608" s="1">
        <v>0.655856227306892</v>
      </c>
      <c r="C5608">
        <v>13</v>
      </c>
    </row>
    <row r="5609" spans="1:3" ht="12.75">
      <c r="A5609">
        <v>722</v>
      </c>
      <c r="B5609" s="1">
        <v>0.819690901557475</v>
      </c>
      <c r="C5609">
        <v>13</v>
      </c>
    </row>
    <row r="5610" spans="1:3" ht="12.75">
      <c r="A5610">
        <v>723</v>
      </c>
      <c r="B5610" s="1">
        <v>1.04100500786681</v>
      </c>
      <c r="C5610">
        <v>13</v>
      </c>
    </row>
    <row r="5611" spans="1:3" ht="12.75">
      <c r="A5611">
        <v>724</v>
      </c>
      <c r="B5611" s="1">
        <v>0.852845593438295</v>
      </c>
      <c r="C5611">
        <v>13</v>
      </c>
    </row>
    <row r="5612" spans="1:3" ht="12.75">
      <c r="A5612">
        <v>725</v>
      </c>
      <c r="B5612" s="1">
        <v>0.962529696543616</v>
      </c>
      <c r="C5612">
        <v>13</v>
      </c>
    </row>
    <row r="5613" spans="1:3" ht="12.75">
      <c r="A5613">
        <v>726</v>
      </c>
      <c r="B5613" s="1">
        <v>1.01335872345722</v>
      </c>
      <c r="C5613">
        <v>13</v>
      </c>
    </row>
    <row r="5614" spans="1:3" ht="12.75">
      <c r="A5614">
        <v>727</v>
      </c>
      <c r="B5614" s="1">
        <v>0.827147647613779</v>
      </c>
      <c r="C5614">
        <v>13</v>
      </c>
    </row>
    <row r="5615" spans="1:3" ht="12.75">
      <c r="A5615">
        <v>728</v>
      </c>
      <c r="B5615" s="1">
        <v>0.802487652686385</v>
      </c>
      <c r="C5615">
        <v>13</v>
      </c>
    </row>
    <row r="5616" spans="1:3" ht="12.75">
      <c r="A5616">
        <v>729</v>
      </c>
      <c r="B5616" s="1">
        <v>0.821770595114571</v>
      </c>
      <c r="C5616">
        <v>14</v>
      </c>
    </row>
    <row r="5617" spans="1:3" ht="12.75">
      <c r="A5617">
        <v>730</v>
      </c>
      <c r="B5617" s="1">
        <v>0.770765520880204</v>
      </c>
      <c r="C5617">
        <v>14</v>
      </c>
    </row>
    <row r="5618" spans="1:3" ht="12.75">
      <c r="A5618">
        <v>731</v>
      </c>
      <c r="B5618" s="1">
        <v>0.807329851111757</v>
      </c>
      <c r="C5618">
        <v>14</v>
      </c>
    </row>
    <row r="5619" spans="1:3" ht="12.75">
      <c r="A5619">
        <v>732</v>
      </c>
      <c r="B5619" s="1">
        <v>0.752987778053873</v>
      </c>
      <c r="C5619">
        <v>14</v>
      </c>
    </row>
    <row r="5620" spans="1:3" ht="12.75">
      <c r="A5620">
        <v>733</v>
      </c>
      <c r="B5620" s="1">
        <v>0.696942077672264</v>
      </c>
      <c r="C5620">
        <v>14</v>
      </c>
    </row>
    <row r="5621" spans="1:3" ht="12.75">
      <c r="A5621">
        <v>734</v>
      </c>
      <c r="B5621" s="1">
        <v>0.818398159847248</v>
      </c>
      <c r="C5621">
        <v>14</v>
      </c>
    </row>
    <row r="5622" spans="1:3" ht="12.75">
      <c r="A5622">
        <v>735</v>
      </c>
      <c r="B5622" s="1">
        <v>0.766475188894056</v>
      </c>
      <c r="C5622">
        <v>14</v>
      </c>
    </row>
    <row r="5623" spans="1:3" ht="12.75">
      <c r="A5623">
        <v>736</v>
      </c>
      <c r="B5623" s="1">
        <v>0.62953909086356</v>
      </c>
      <c r="C5623">
        <v>14</v>
      </c>
    </row>
    <row r="5624" spans="1:3" ht="12.75">
      <c r="A5624">
        <v>737</v>
      </c>
      <c r="B5624" s="1">
        <v>0.887729180410792</v>
      </c>
      <c r="C5624">
        <v>14</v>
      </c>
    </row>
    <row r="5625" spans="1:3" ht="12.75">
      <c r="A5625">
        <v>738</v>
      </c>
      <c r="B5625" s="1">
        <v>0.766315898915726</v>
      </c>
      <c r="C5625">
        <v>14</v>
      </c>
    </row>
    <row r="5626" spans="1:3" ht="12.75">
      <c r="A5626">
        <v>739</v>
      </c>
      <c r="B5626" s="1">
        <v>0.830310619240158</v>
      </c>
      <c r="C5626">
        <v>14</v>
      </c>
    </row>
    <row r="5627" spans="1:3" ht="12.75">
      <c r="A5627">
        <v>740</v>
      </c>
      <c r="B5627" s="1">
        <v>0.83440460208829</v>
      </c>
      <c r="C5627">
        <v>14</v>
      </c>
    </row>
    <row r="5628" spans="1:3" ht="12.75">
      <c r="A5628">
        <v>741</v>
      </c>
      <c r="B5628" s="1">
        <v>0.745481955818411</v>
      </c>
      <c r="C5628">
        <v>14</v>
      </c>
    </row>
    <row r="5629" spans="1:3" ht="12.75">
      <c r="A5629">
        <v>742</v>
      </c>
      <c r="B5629" s="1">
        <v>0.871324705838786</v>
      </c>
      <c r="C5629">
        <v>14</v>
      </c>
    </row>
    <row r="5630" spans="1:3" ht="12.75">
      <c r="A5630">
        <v>743</v>
      </c>
      <c r="B5630" s="1">
        <v>1.14398753979791</v>
      </c>
      <c r="C5630">
        <v>14</v>
      </c>
    </row>
    <row r="5631" spans="1:3" ht="12.75">
      <c r="A5631">
        <v>744</v>
      </c>
      <c r="B5631" s="1">
        <v>0.840791934985632</v>
      </c>
      <c r="C5631">
        <v>14</v>
      </c>
    </row>
    <row r="5632" spans="1:3" ht="12.75">
      <c r="A5632">
        <v>745</v>
      </c>
      <c r="B5632" s="1">
        <v>1.15822831668193</v>
      </c>
      <c r="C5632">
        <v>14</v>
      </c>
    </row>
    <row r="5633" spans="1:3" ht="12.75">
      <c r="A5633">
        <v>746</v>
      </c>
      <c r="B5633" s="1">
        <v>1.21572668076366</v>
      </c>
      <c r="C5633">
        <v>13</v>
      </c>
    </row>
    <row r="5634" spans="1:3" ht="12.75">
      <c r="A5634">
        <v>747</v>
      </c>
      <c r="B5634" s="1">
        <v>0.917131546685019</v>
      </c>
      <c r="C5634">
        <v>12</v>
      </c>
    </row>
    <row r="5635" spans="1:3" ht="12.75">
      <c r="A5635">
        <v>748</v>
      </c>
      <c r="B5635" s="1">
        <v>1.02838963074903</v>
      </c>
      <c r="C5635">
        <v>12</v>
      </c>
    </row>
    <row r="5636" spans="1:3" ht="12.75">
      <c r="A5636">
        <v>749</v>
      </c>
      <c r="B5636" s="1">
        <v>0.997174948231013</v>
      </c>
      <c r="C5636">
        <v>10</v>
      </c>
    </row>
    <row r="5637" spans="1:3" ht="12.75">
      <c r="A5637">
        <v>750</v>
      </c>
      <c r="B5637" s="1">
        <v>1.07350924284999</v>
      </c>
      <c r="C5637">
        <v>10</v>
      </c>
    </row>
    <row r="5638" spans="1:3" ht="12.75">
      <c r="A5638">
        <v>751</v>
      </c>
      <c r="B5638" s="1">
        <v>1.0598923050165</v>
      </c>
      <c r="C5638">
        <v>10</v>
      </c>
    </row>
    <row r="5639" spans="1:3" ht="12.75">
      <c r="A5639">
        <v>752</v>
      </c>
      <c r="B5639" s="1">
        <v>0.943284165460625</v>
      </c>
      <c r="C5639">
        <v>9</v>
      </c>
    </row>
    <row r="5640" spans="1:3" ht="12.75">
      <c r="A5640">
        <v>753</v>
      </c>
      <c r="B5640" s="1">
        <v>1.02711511158718</v>
      </c>
      <c r="C5640">
        <v>9</v>
      </c>
    </row>
    <row r="5641" spans="1:3" ht="12.75">
      <c r="A5641">
        <v>754</v>
      </c>
      <c r="B5641" s="1">
        <v>0.972729111614647</v>
      </c>
      <c r="C5641">
        <v>9</v>
      </c>
    </row>
    <row r="5642" spans="1:3" ht="12.75">
      <c r="A5642">
        <v>755</v>
      </c>
      <c r="B5642" s="1">
        <v>1.15574414549441</v>
      </c>
      <c r="C5642">
        <v>9</v>
      </c>
    </row>
    <row r="5643" spans="1:3" ht="12.75">
      <c r="A5643">
        <v>756</v>
      </c>
      <c r="B5643" s="1">
        <v>1.0907643018698</v>
      </c>
      <c r="C5643">
        <v>9</v>
      </c>
    </row>
    <row r="5644" spans="1:3" ht="12.75">
      <c r="A5644">
        <v>757</v>
      </c>
      <c r="B5644" s="1">
        <v>1.11492598966645</v>
      </c>
      <c r="C5644">
        <v>9</v>
      </c>
    </row>
    <row r="5645" spans="1:3" ht="12.75">
      <c r="A5645">
        <v>758</v>
      </c>
      <c r="B5645" s="1">
        <v>1.00967671538339</v>
      </c>
      <c r="C5645">
        <v>9</v>
      </c>
    </row>
    <row r="5646" spans="1:3" ht="12.75">
      <c r="A5646">
        <v>759</v>
      </c>
      <c r="B5646" s="1">
        <v>0.973279902667978</v>
      </c>
      <c r="C5646">
        <v>9</v>
      </c>
    </row>
    <row r="5647" spans="1:3" ht="12.75">
      <c r="A5647">
        <v>760</v>
      </c>
      <c r="B5647" s="1">
        <v>0.861226067446462</v>
      </c>
      <c r="C5647">
        <v>7</v>
      </c>
    </row>
    <row r="5648" spans="1:3" ht="12.75">
      <c r="A5648">
        <v>761</v>
      </c>
      <c r="B5648" s="1">
        <v>1.0620749744401</v>
      </c>
      <c r="C5648">
        <v>7</v>
      </c>
    </row>
    <row r="5649" spans="1:3" ht="12.75">
      <c r="A5649">
        <v>762</v>
      </c>
      <c r="B5649" s="1">
        <v>0.858109932385188</v>
      </c>
      <c r="C5649">
        <v>6</v>
      </c>
    </row>
    <row r="5650" spans="1:3" ht="12.75">
      <c r="A5650">
        <v>763</v>
      </c>
      <c r="B5650" s="1">
        <v>1.02194862975647</v>
      </c>
      <c r="C5650">
        <v>6</v>
      </c>
    </row>
    <row r="5651" spans="1:3" ht="12.75">
      <c r="A5651">
        <v>764</v>
      </c>
      <c r="B5651" s="1">
        <v>0.904999297480059</v>
      </c>
      <c r="C5651">
        <v>6</v>
      </c>
    </row>
    <row r="5652" spans="1:3" ht="12.75">
      <c r="A5652">
        <v>765</v>
      </c>
      <c r="B5652" s="1">
        <v>1.08659567539296</v>
      </c>
      <c r="C5652">
        <v>6</v>
      </c>
    </row>
    <row r="5653" spans="1:3" ht="12.75">
      <c r="A5653">
        <v>766</v>
      </c>
      <c r="B5653" s="1">
        <v>1.02269416381612</v>
      </c>
      <c r="C5653">
        <v>6</v>
      </c>
    </row>
    <row r="5654" spans="1:3" ht="12.75">
      <c r="A5654">
        <v>767</v>
      </c>
      <c r="B5654" s="1">
        <v>1.02468732416316</v>
      </c>
      <c r="C5654">
        <v>6</v>
      </c>
    </row>
    <row r="5655" spans="1:3" ht="12.75">
      <c r="A5655">
        <v>768</v>
      </c>
      <c r="B5655" s="1">
        <v>1.05884027505972</v>
      </c>
      <c r="C5655">
        <v>6</v>
      </c>
    </row>
    <row r="5656" spans="1:3" ht="12.75">
      <c r="A5656">
        <v>769</v>
      </c>
      <c r="B5656" s="1">
        <v>1.08868821317288</v>
      </c>
      <c r="C5656">
        <v>6</v>
      </c>
    </row>
    <row r="5657" spans="1:3" ht="12.75">
      <c r="A5657">
        <v>770</v>
      </c>
      <c r="B5657" s="1">
        <v>0.981369542757003</v>
      </c>
      <c r="C5657">
        <v>6</v>
      </c>
    </row>
    <row r="5658" spans="1:3" ht="12.75">
      <c r="A5658">
        <v>771</v>
      </c>
      <c r="B5658" s="1">
        <v>1.09744226108561</v>
      </c>
      <c r="C5658">
        <v>6</v>
      </c>
    </row>
    <row r="5659" spans="1:3" ht="12.75">
      <c r="A5659">
        <v>772</v>
      </c>
      <c r="B5659" s="1">
        <v>1.05170460023434</v>
      </c>
      <c r="C5659">
        <v>6</v>
      </c>
    </row>
    <row r="5660" spans="1:3" ht="12.75">
      <c r="A5660">
        <v>773</v>
      </c>
      <c r="B5660" s="1">
        <v>0.774259694426172</v>
      </c>
      <c r="C5660">
        <v>6</v>
      </c>
    </row>
    <row r="5661" spans="1:3" ht="12.75">
      <c r="A5661">
        <v>774</v>
      </c>
      <c r="B5661" s="1">
        <v>0.691459416334083</v>
      </c>
      <c r="C5661">
        <v>6</v>
      </c>
    </row>
    <row r="5662" spans="1:3" ht="12.75">
      <c r="A5662">
        <v>775</v>
      </c>
      <c r="B5662" s="1">
        <v>1.0245212097463</v>
      </c>
      <c r="C5662">
        <v>6</v>
      </c>
    </row>
    <row r="5663" spans="1:3" ht="12.75">
      <c r="A5663">
        <v>776</v>
      </c>
      <c r="B5663" s="1">
        <v>0.926079879643286</v>
      </c>
      <c r="C5663">
        <v>6</v>
      </c>
    </row>
    <row r="5664" spans="1:3" ht="12.75">
      <c r="A5664">
        <v>777</v>
      </c>
      <c r="B5664" s="1">
        <v>1.07316975097357</v>
      </c>
      <c r="C5664">
        <v>6</v>
      </c>
    </row>
    <row r="5665" spans="1:3" ht="12.75">
      <c r="A5665">
        <v>778</v>
      </c>
      <c r="B5665" s="1">
        <v>0.933959776201929</v>
      </c>
      <c r="C5665">
        <v>6</v>
      </c>
    </row>
    <row r="5666" spans="1:3" ht="12.75">
      <c r="A5666">
        <v>779</v>
      </c>
      <c r="B5666" s="1">
        <v>1.00493958340391</v>
      </c>
      <c r="C5666">
        <v>6</v>
      </c>
    </row>
    <row r="5667" spans="1:3" ht="12.75">
      <c r="A5667">
        <v>780</v>
      </c>
      <c r="B5667" s="1">
        <v>1.0185575565702</v>
      </c>
      <c r="C5667">
        <v>6</v>
      </c>
    </row>
    <row r="5668" spans="1:3" ht="12.75">
      <c r="A5668">
        <v>781</v>
      </c>
      <c r="B5668" s="1">
        <v>1.09351184021182</v>
      </c>
      <c r="C5668">
        <v>6</v>
      </c>
    </row>
    <row r="5669" spans="1:3" ht="12.75">
      <c r="A5669">
        <v>782</v>
      </c>
      <c r="B5669" s="1">
        <v>0.995608804187704</v>
      </c>
      <c r="C5669">
        <v>6</v>
      </c>
    </row>
    <row r="5670" spans="1:3" ht="12.75">
      <c r="A5670">
        <v>783</v>
      </c>
      <c r="B5670" s="1">
        <v>1.07352009280722</v>
      </c>
      <c r="C5670">
        <v>5</v>
      </c>
    </row>
    <row r="5671" spans="1:3" ht="12.75">
      <c r="A5671">
        <v>784</v>
      </c>
      <c r="B5671" s="1">
        <v>0.97987867845968</v>
      </c>
      <c r="C5671">
        <v>5</v>
      </c>
    </row>
    <row r="5672" spans="1:3" ht="12.75">
      <c r="A5672">
        <v>785</v>
      </c>
      <c r="B5672" s="1">
        <v>1.27296716400717</v>
      </c>
      <c r="C5672">
        <v>5</v>
      </c>
    </row>
    <row r="5673" spans="1:3" ht="12.75">
      <c r="A5673">
        <v>786</v>
      </c>
      <c r="B5673" s="1">
        <v>1.27910609878129</v>
      </c>
      <c r="C5673">
        <v>5</v>
      </c>
    </row>
    <row r="5674" spans="1:3" ht="12.75">
      <c r="A5674">
        <v>787</v>
      </c>
      <c r="B5674" s="1">
        <v>1.19309108171034</v>
      </c>
      <c r="C5674">
        <v>5</v>
      </c>
    </row>
    <row r="5675" spans="1:3" ht="12.75">
      <c r="A5675">
        <v>788</v>
      </c>
      <c r="B5675" s="1">
        <v>0.642334464635369</v>
      </c>
      <c r="C5675">
        <v>4</v>
      </c>
    </row>
    <row r="5676" spans="1:3" ht="12.75">
      <c r="A5676">
        <v>789</v>
      </c>
      <c r="B5676" s="1">
        <v>0.622234655697333</v>
      </c>
      <c r="C5676">
        <v>4</v>
      </c>
    </row>
    <row r="5677" spans="1:3" ht="12.75">
      <c r="A5677">
        <v>790</v>
      </c>
      <c r="B5677" s="1">
        <v>0.804545640035249</v>
      </c>
      <c r="C5677">
        <v>3</v>
      </c>
    </row>
    <row r="5678" spans="1:3" ht="12.75">
      <c r="A5678">
        <v>791</v>
      </c>
      <c r="B5678" s="1">
        <v>0.995612964767457</v>
      </c>
      <c r="C5678">
        <v>3</v>
      </c>
    </row>
    <row r="5679" spans="1:3" ht="12.75">
      <c r="A5679">
        <v>792</v>
      </c>
      <c r="B5679" s="1">
        <v>0.938183585818724</v>
      </c>
      <c r="C5679">
        <v>3</v>
      </c>
    </row>
    <row r="5680" spans="1:3" ht="12.75">
      <c r="A5680">
        <v>793</v>
      </c>
      <c r="B5680" s="1">
        <v>0.97180007521792</v>
      </c>
      <c r="C5680">
        <v>3</v>
      </c>
    </row>
    <row r="5681" spans="1:3" ht="12.75">
      <c r="A5681">
        <v>794</v>
      </c>
      <c r="B5681" s="1">
        <v>1.08513947428499</v>
      </c>
      <c r="C5681">
        <v>3</v>
      </c>
    </row>
    <row r="5682" spans="1:3" ht="12.75">
      <c r="A5682">
        <v>795</v>
      </c>
      <c r="B5682" s="1">
        <v>1.04742484808314</v>
      </c>
      <c r="C5682">
        <v>3</v>
      </c>
    </row>
    <row r="5683" spans="1:3" ht="12.75">
      <c r="A5683">
        <v>796</v>
      </c>
      <c r="B5683" s="1">
        <v>0.876425236608501</v>
      </c>
      <c r="C5683">
        <v>3</v>
      </c>
    </row>
    <row r="5684" spans="1:3" ht="12.75">
      <c r="A5684">
        <v>797</v>
      </c>
      <c r="B5684" s="1">
        <v>0.937135591635593</v>
      </c>
      <c r="C5684">
        <v>3</v>
      </c>
    </row>
    <row r="5685" spans="1:3" ht="12.75">
      <c r="A5685">
        <v>798</v>
      </c>
      <c r="B5685" s="1">
        <v>1.04056145235933</v>
      </c>
      <c r="C5685">
        <v>3</v>
      </c>
    </row>
    <row r="5686" spans="1:3" ht="12.75">
      <c r="A5686">
        <v>799</v>
      </c>
      <c r="B5686" s="1">
        <v>0.99071018121588</v>
      </c>
      <c r="C5686">
        <v>3</v>
      </c>
    </row>
    <row r="5687" spans="1:3" ht="12.75">
      <c r="A5687">
        <v>800</v>
      </c>
      <c r="B5687" s="1">
        <v>0.747547018784787</v>
      </c>
      <c r="C5687">
        <v>3</v>
      </c>
    </row>
    <row r="5688" spans="1:3" ht="12.75">
      <c r="A5688">
        <v>801</v>
      </c>
      <c r="B5688" s="1">
        <v>0.709877916105956</v>
      </c>
      <c r="C5688">
        <v>3</v>
      </c>
    </row>
    <row r="5689" spans="1:3" ht="12.75">
      <c r="A5689">
        <v>802</v>
      </c>
      <c r="B5689" s="1">
        <v>0.958379887059079</v>
      </c>
      <c r="C5689">
        <v>3</v>
      </c>
    </row>
    <row r="5690" spans="1:3" ht="12.75">
      <c r="A5690">
        <v>803</v>
      </c>
      <c r="B5690" s="1">
        <v>1.04146170620876</v>
      </c>
      <c r="C5690">
        <v>3</v>
      </c>
    </row>
    <row r="5691" spans="1:3" ht="12.75">
      <c r="A5691">
        <v>804</v>
      </c>
      <c r="B5691" s="1">
        <v>0.935220339983695</v>
      </c>
      <c r="C5691">
        <v>3</v>
      </c>
    </row>
    <row r="5692" spans="1:3" ht="12.75">
      <c r="A5692">
        <v>805</v>
      </c>
      <c r="B5692" s="1">
        <v>1.16115296302637</v>
      </c>
      <c r="C5692">
        <v>3</v>
      </c>
    </row>
    <row r="5693" spans="1:3" ht="12.75">
      <c r="A5693">
        <v>806</v>
      </c>
      <c r="B5693" s="1">
        <v>1.38875327710338</v>
      </c>
      <c r="C5693">
        <v>3</v>
      </c>
    </row>
    <row r="5694" spans="1:3" ht="12.75">
      <c r="A5694">
        <v>807</v>
      </c>
      <c r="B5694" s="1">
        <v>1.19891768792111</v>
      </c>
      <c r="C5694">
        <v>3</v>
      </c>
    </row>
    <row r="5695" spans="1:3" ht="12.75">
      <c r="A5695">
        <v>808</v>
      </c>
      <c r="B5695" s="1">
        <v>1.27777274816806</v>
      </c>
      <c r="C5695">
        <v>3</v>
      </c>
    </row>
    <row r="5696" spans="1:3" ht="12.75">
      <c r="A5696">
        <v>809</v>
      </c>
      <c r="B5696" s="1">
        <v>1.19763659898487</v>
      </c>
      <c r="C5696">
        <v>3</v>
      </c>
    </row>
    <row r="5697" spans="1:3" ht="12.75">
      <c r="A5697">
        <v>810</v>
      </c>
      <c r="B5697" s="1">
        <v>1.30495314079331</v>
      </c>
      <c r="C5697">
        <v>3</v>
      </c>
    </row>
    <row r="5698" spans="1:3" ht="12.75">
      <c r="A5698">
        <v>811</v>
      </c>
      <c r="B5698" s="1">
        <v>1.13889948904259</v>
      </c>
      <c r="C5698">
        <v>3</v>
      </c>
    </row>
    <row r="5699" spans="1:3" ht="12.75">
      <c r="A5699">
        <v>812</v>
      </c>
      <c r="B5699" s="1">
        <v>1.10031468789109</v>
      </c>
      <c r="C5699">
        <v>3</v>
      </c>
    </row>
    <row r="5700" spans="1:3" ht="12.75">
      <c r="A5700">
        <v>813</v>
      </c>
      <c r="B5700" s="1">
        <v>1.33484936254795</v>
      </c>
      <c r="C5700">
        <v>3</v>
      </c>
    </row>
    <row r="5701" spans="1:3" ht="12.75">
      <c r="A5701">
        <v>814</v>
      </c>
      <c r="B5701" s="1">
        <v>1.1603270658772</v>
      </c>
      <c r="C5701">
        <v>3</v>
      </c>
    </row>
    <row r="5702" spans="1:3" ht="12.75">
      <c r="A5702">
        <v>815</v>
      </c>
      <c r="B5702" s="1">
        <v>1.09402241387905</v>
      </c>
      <c r="C5702">
        <v>3</v>
      </c>
    </row>
    <row r="5703" spans="1:3" ht="12.75">
      <c r="A5703">
        <v>816</v>
      </c>
      <c r="B5703" s="1">
        <v>1.09276580911978</v>
      </c>
      <c r="C5703">
        <v>3</v>
      </c>
    </row>
    <row r="5704" spans="1:3" ht="12.75">
      <c r="A5704">
        <v>817</v>
      </c>
      <c r="B5704" s="1">
        <v>0.944024153604556</v>
      </c>
      <c r="C5704">
        <v>3</v>
      </c>
    </row>
    <row r="5705" spans="1:3" ht="12.75">
      <c r="A5705">
        <v>818</v>
      </c>
      <c r="B5705" s="1">
        <v>0.971850734795381</v>
      </c>
      <c r="C5705">
        <v>3</v>
      </c>
    </row>
    <row r="5706" spans="1:3" ht="12.75">
      <c r="A5706">
        <v>819</v>
      </c>
      <c r="B5706" s="1">
        <v>0.692610753082459</v>
      </c>
      <c r="C5706">
        <v>3</v>
      </c>
    </row>
    <row r="5707" spans="1:3" ht="12.75">
      <c r="A5707">
        <v>820</v>
      </c>
      <c r="B5707" s="1">
        <v>0.788431815784919</v>
      </c>
      <c r="C5707">
        <v>3</v>
      </c>
    </row>
    <row r="5708" spans="1:3" ht="12.75">
      <c r="A5708">
        <v>821</v>
      </c>
      <c r="B5708" s="1">
        <v>0.714592211827408</v>
      </c>
      <c r="C5708">
        <v>2</v>
      </c>
    </row>
    <row r="5709" spans="1:3" ht="12.75">
      <c r="A5709">
        <v>822</v>
      </c>
      <c r="B5709" s="1">
        <v>0.94874551513204</v>
      </c>
      <c r="C5709">
        <v>2</v>
      </c>
    </row>
    <row r="5710" spans="1:3" ht="12.75">
      <c r="A5710">
        <v>823</v>
      </c>
      <c r="B5710" s="1">
        <v>0.864736116621873</v>
      </c>
      <c r="C5710">
        <v>2</v>
      </c>
    </row>
    <row r="5711" spans="1:3" ht="12.75">
      <c r="A5711">
        <v>824</v>
      </c>
      <c r="B5711" s="1">
        <v>0.602531820783492</v>
      </c>
      <c r="C5711">
        <v>1</v>
      </c>
    </row>
    <row r="5712" spans="1:3" ht="12.75">
      <c r="A5712">
        <v>825</v>
      </c>
      <c r="B5712" s="1">
        <v>0.845557850157946</v>
      </c>
      <c r="C5712">
        <v>1</v>
      </c>
    </row>
    <row r="5713" spans="1:3" ht="12.75">
      <c r="A5713">
        <v>826</v>
      </c>
      <c r="B5713" s="1">
        <v>0.71724962875046</v>
      </c>
      <c r="C5713">
        <v>1</v>
      </c>
    </row>
    <row r="5714" spans="1:3" ht="12.75">
      <c r="A5714">
        <v>827</v>
      </c>
      <c r="B5714" s="1">
        <v>0.736429064284514</v>
      </c>
      <c r="C5714">
        <v>1</v>
      </c>
    </row>
    <row r="5715" spans="1:3" ht="12.75">
      <c r="A5715">
        <v>828</v>
      </c>
      <c r="B5715" s="1">
        <v>0.994684676551931</v>
      </c>
      <c r="C5715">
        <v>1</v>
      </c>
    </row>
    <row r="5716" spans="1:3" ht="12.75">
      <c r="A5716">
        <v>829</v>
      </c>
      <c r="B5716" s="1">
        <v>0.84595011326762</v>
      </c>
      <c r="C5716">
        <v>1</v>
      </c>
    </row>
    <row r="5717" spans="1:3" ht="12.75">
      <c r="A5717">
        <v>830</v>
      </c>
      <c r="B5717" s="1">
        <v>1.21015980012457</v>
      </c>
      <c r="C5717">
        <v>1</v>
      </c>
    </row>
    <row r="5718" spans="1:3" ht="12.75">
      <c r="A5718">
        <v>831</v>
      </c>
      <c r="B5718" s="1">
        <v>1.23231178562198</v>
      </c>
      <c r="C5718">
        <v>1</v>
      </c>
    </row>
    <row r="5719" spans="1:3" ht="12.75">
      <c r="A5719">
        <v>832</v>
      </c>
      <c r="B5719" s="1">
        <v>1.52712603699118</v>
      </c>
      <c r="C5719">
        <v>1</v>
      </c>
    </row>
    <row r="5720" spans="1:3" ht="12.75">
      <c r="A5720">
        <v>833</v>
      </c>
      <c r="B5720" s="1">
        <v>1.34497702989427</v>
      </c>
      <c r="C5720">
        <v>1</v>
      </c>
    </row>
    <row r="5721" spans="1:3" ht="12.75">
      <c r="A5721">
        <v>834</v>
      </c>
      <c r="B5721" s="1">
        <v>1.41337294514911</v>
      </c>
      <c r="C5721">
        <v>1</v>
      </c>
    </row>
    <row r="5722" spans="1:3" ht="12.75">
      <c r="A5722">
        <v>835</v>
      </c>
      <c r="B5722" s="1">
        <v>1.1684527602236</v>
      </c>
      <c r="C5722">
        <v>1</v>
      </c>
    </row>
    <row r="5723" spans="1:3" ht="12.75">
      <c r="A5723">
        <v>836</v>
      </c>
      <c r="B5723" s="1">
        <v>1.50040821774487</v>
      </c>
      <c r="C5723">
        <v>1</v>
      </c>
    </row>
    <row r="5724" spans="1:3" ht="12.75">
      <c r="A5724">
        <v>837</v>
      </c>
      <c r="B5724" s="1">
        <v>1.45571909053633</v>
      </c>
      <c r="C5724">
        <v>1</v>
      </c>
    </row>
    <row r="5725" spans="1:3" ht="12.75">
      <c r="A5725">
        <v>838</v>
      </c>
      <c r="B5725" s="1">
        <v>1.43179712401784</v>
      </c>
      <c r="C5725">
        <v>1</v>
      </c>
    </row>
    <row r="5726" spans="1:3" ht="12.75">
      <c r="A5726">
        <v>839</v>
      </c>
      <c r="B5726" s="1">
        <v>2.02866392463809</v>
      </c>
      <c r="C5726">
        <v>1</v>
      </c>
    </row>
    <row r="5727" spans="1:3" ht="12.75">
      <c r="A5727">
        <v>840</v>
      </c>
      <c r="B5727" s="1">
        <v>2.01658569918552</v>
      </c>
      <c r="C5727">
        <v>1</v>
      </c>
    </row>
    <row r="5728" spans="1:3" ht="12.75">
      <c r="A5728">
        <v>841</v>
      </c>
      <c r="B5728" s="1">
        <v>2.12184756853349</v>
      </c>
      <c r="C5728">
        <v>1</v>
      </c>
    </row>
    <row r="5729" spans="1:3" ht="12.75">
      <c r="A5729">
        <v>842</v>
      </c>
      <c r="B5729" s="1">
        <v>2.26950208719682</v>
      </c>
      <c r="C5729">
        <v>1</v>
      </c>
    </row>
    <row r="5730" spans="1:3" ht="12.75">
      <c r="A5730">
        <v>843</v>
      </c>
      <c r="B5730" s="1">
        <v>1.74077261471863</v>
      </c>
      <c r="C5730">
        <v>1</v>
      </c>
    </row>
    <row r="5731" spans="1:3" ht="12.75">
      <c r="A5731">
        <v>844</v>
      </c>
      <c r="B5731" s="1">
        <v>2.13541599112539</v>
      </c>
      <c r="C5731">
        <v>1</v>
      </c>
    </row>
    <row r="5732" spans="1:3" ht="12.75">
      <c r="A5732">
        <v>845</v>
      </c>
      <c r="B5732" s="1">
        <v>2.03833867401928</v>
      </c>
      <c r="C5732">
        <v>1</v>
      </c>
    </row>
    <row r="5733" spans="1:3" ht="12.75">
      <c r="A5733">
        <v>846</v>
      </c>
      <c r="B5733" s="1">
        <v>1.58239608542484</v>
      </c>
      <c r="C5733">
        <v>1</v>
      </c>
    </row>
    <row r="5734" spans="1:3" ht="12.75">
      <c r="A5734">
        <v>847</v>
      </c>
      <c r="B5734" s="1">
        <v>1.31385268870905</v>
      </c>
      <c r="C5734">
        <v>1</v>
      </c>
    </row>
    <row r="5735" spans="1:3" ht="12.75">
      <c r="A5735">
        <v>848</v>
      </c>
      <c r="B5735" s="1">
        <v>1.24297669303511</v>
      </c>
      <c r="C5735">
        <v>1</v>
      </c>
    </row>
    <row r="5736" spans="1:3" ht="12.75">
      <c r="A5736">
        <v>849</v>
      </c>
      <c r="B5736" s="1">
        <v>1.50993990287567</v>
      </c>
      <c r="C5736">
        <v>1</v>
      </c>
    </row>
    <row r="5737" spans="1:3" ht="12.75">
      <c r="A5737">
        <v>850</v>
      </c>
      <c r="B5737" s="1">
        <v>1.46065516091451</v>
      </c>
      <c r="C5737">
        <v>1</v>
      </c>
    </row>
    <row r="5738" spans="1:3" ht="12.75">
      <c r="A5738">
        <v>851</v>
      </c>
      <c r="B5738" s="1">
        <v>1.34023629113329</v>
      </c>
      <c r="C5738">
        <v>1</v>
      </c>
    </row>
    <row r="5739" spans="1:3" ht="12.75">
      <c r="A5739">
        <v>852</v>
      </c>
      <c r="B5739" s="1">
        <v>1.06127661979471</v>
      </c>
      <c r="C5739">
        <v>1</v>
      </c>
    </row>
    <row r="5740" spans="1:3" ht="12.75">
      <c r="A5740">
        <v>853</v>
      </c>
      <c r="B5740" s="1">
        <v>1.29925827344606</v>
      </c>
      <c r="C5740">
        <v>1</v>
      </c>
    </row>
    <row r="5741" spans="1:3" ht="12.75">
      <c r="A5741">
        <v>854</v>
      </c>
      <c r="B5741" s="1">
        <v>1.06022966321733</v>
      </c>
      <c r="C5741">
        <v>1</v>
      </c>
    </row>
    <row r="5742" spans="1:3" ht="12.75">
      <c r="A5742">
        <v>855</v>
      </c>
      <c r="B5742" s="1">
        <v>1.04381319142758</v>
      </c>
      <c r="C5742">
        <v>1</v>
      </c>
    </row>
    <row r="5743" spans="1:3" ht="12.75">
      <c r="A5743">
        <v>856</v>
      </c>
      <c r="B5743" s="1">
        <v>1.15522351210203</v>
      </c>
      <c r="C5743">
        <v>1</v>
      </c>
    </row>
    <row r="5744" spans="1:3" ht="12.75">
      <c r="A5744">
        <v>857</v>
      </c>
      <c r="B5744" s="1">
        <v>1.28499792749312</v>
      </c>
      <c r="C5744">
        <v>1</v>
      </c>
    </row>
    <row r="5745" spans="1:3" ht="12.75">
      <c r="A5745">
        <v>858</v>
      </c>
      <c r="B5745" s="1">
        <v>0.951152176587391</v>
      </c>
      <c r="C5745">
        <v>1</v>
      </c>
    </row>
    <row r="5746" spans="1:3" ht="12.75">
      <c r="A5746">
        <v>859</v>
      </c>
      <c r="B5746" s="1">
        <v>0.982055502659873</v>
      </c>
      <c r="C5746">
        <v>1</v>
      </c>
    </row>
    <row r="5747" spans="1:3" ht="12.75">
      <c r="A5747">
        <v>860</v>
      </c>
      <c r="B5747" s="1">
        <v>0.923986759863789</v>
      </c>
      <c r="C5747">
        <v>1</v>
      </c>
    </row>
    <row r="5748" spans="1:3" ht="12.75">
      <c r="A5748">
        <v>861</v>
      </c>
      <c r="B5748" s="1">
        <v>0.944493777538202</v>
      </c>
      <c r="C5748">
        <v>1</v>
      </c>
    </row>
    <row r="5749" spans="1:3" ht="12.75">
      <c r="A5749">
        <v>862</v>
      </c>
      <c r="B5749" s="1">
        <v>0.694798981838146</v>
      </c>
      <c r="C5749">
        <v>1</v>
      </c>
    </row>
    <row r="5750" spans="1:3" ht="12.75">
      <c r="A5750">
        <v>863</v>
      </c>
      <c r="B5750" s="1">
        <v>0.893427980873473</v>
      </c>
      <c r="C5750">
        <v>1</v>
      </c>
    </row>
    <row r="5751" spans="1:3" ht="12.75">
      <c r="A5751">
        <v>864</v>
      </c>
      <c r="B5751" s="1">
        <v>0.700379363317382</v>
      </c>
      <c r="C5751">
        <v>1</v>
      </c>
    </row>
    <row r="5752" spans="1:3" ht="12.75">
      <c r="A5752">
        <v>865</v>
      </c>
      <c r="B5752" s="1">
        <v>1.05041993921079</v>
      </c>
      <c r="C5752">
        <v>1</v>
      </c>
    </row>
    <row r="5753" spans="1:3" ht="12.75">
      <c r="A5753">
        <v>866</v>
      </c>
      <c r="B5753" s="1">
        <v>0.875174847087368</v>
      </c>
      <c r="C5753">
        <v>1</v>
      </c>
    </row>
    <row r="5754" spans="1:3" ht="12.75">
      <c r="A5754">
        <v>867</v>
      </c>
      <c r="B5754" s="1">
        <v>0.86580497237312</v>
      </c>
      <c r="C5754">
        <v>1</v>
      </c>
    </row>
    <row r="5755" spans="1:3" ht="12.75">
      <c r="A5755">
        <v>868</v>
      </c>
      <c r="B5755" s="1">
        <v>0.823631167661156</v>
      </c>
      <c r="C5755">
        <v>1</v>
      </c>
    </row>
    <row r="5756" spans="1:3" ht="12.75">
      <c r="A5756">
        <v>869</v>
      </c>
      <c r="B5756" s="1">
        <v>0.78611951698637</v>
      </c>
      <c r="C5756">
        <v>1</v>
      </c>
    </row>
    <row r="5757" spans="1:3" ht="12.75">
      <c r="A5757">
        <v>870</v>
      </c>
      <c r="B5757" s="1">
        <v>0.75790465585394</v>
      </c>
      <c r="C5757">
        <v>1</v>
      </c>
    </row>
    <row r="5758" spans="1:3" ht="12.75">
      <c r="A5758">
        <v>871</v>
      </c>
      <c r="B5758" s="1">
        <v>0.688676826075124</v>
      </c>
      <c r="C5758">
        <v>1</v>
      </c>
    </row>
    <row r="5759" spans="1:3" ht="12.75">
      <c r="A5759">
        <v>872</v>
      </c>
      <c r="B5759" s="1">
        <v>0.842784339822703</v>
      </c>
      <c r="C5759">
        <v>1</v>
      </c>
    </row>
    <row r="5760" spans="1:3" ht="12.75">
      <c r="A5760">
        <v>873</v>
      </c>
      <c r="B5760" s="1">
        <v>0.802101501708685</v>
      </c>
      <c r="C5760">
        <v>1</v>
      </c>
    </row>
    <row r="5761" spans="1:3" ht="12.75">
      <c r="A5761">
        <v>874</v>
      </c>
      <c r="B5761" s="1">
        <v>0.665028392679557</v>
      </c>
      <c r="C5761">
        <v>1</v>
      </c>
    </row>
    <row r="5762" spans="1:3" ht="12.75">
      <c r="A5762">
        <v>875</v>
      </c>
      <c r="B5762" s="1">
        <v>0.782077431534423</v>
      </c>
      <c r="C5762">
        <v>1</v>
      </c>
    </row>
    <row r="5763" spans="1:3" ht="12.75">
      <c r="A5763">
        <v>876</v>
      </c>
      <c r="B5763" s="1">
        <v>0.846277597883232</v>
      </c>
      <c r="C5763">
        <v>1</v>
      </c>
    </row>
    <row r="5764" spans="1:3" ht="12.75">
      <c r="A5764">
        <v>877</v>
      </c>
      <c r="B5764" s="1">
        <v>0.702279677922201</v>
      </c>
      <c r="C5764">
        <v>1</v>
      </c>
    </row>
    <row r="5765" spans="1:3" ht="12.75">
      <c r="A5765">
        <v>878</v>
      </c>
      <c r="B5765" s="1">
        <v>0.75989772249426</v>
      </c>
      <c r="C5765">
        <v>1</v>
      </c>
    </row>
    <row r="5766" spans="1:3" ht="12.75">
      <c r="A5766">
        <v>879</v>
      </c>
      <c r="B5766" s="1">
        <v>0.78631972891361</v>
      </c>
      <c r="C5766">
        <v>1</v>
      </c>
    </row>
    <row r="5767" spans="1:3" ht="12.75">
      <c r="A5767">
        <v>880</v>
      </c>
      <c r="B5767" s="1">
        <v>0.708422661912003</v>
      </c>
      <c r="C5767">
        <v>1</v>
      </c>
    </row>
    <row r="5768" spans="1:3" ht="12.75">
      <c r="A5768">
        <v>881</v>
      </c>
      <c r="B5768" s="1">
        <v>0.883640418060961</v>
      </c>
      <c r="C5768">
        <v>1</v>
      </c>
    </row>
    <row r="5769" spans="1:3" ht="12.75">
      <c r="A5769">
        <v>882</v>
      </c>
      <c r="B5769" s="1">
        <v>0.951392109331228</v>
      </c>
      <c r="C5769">
        <v>1</v>
      </c>
    </row>
    <row r="5770" spans="1:3" ht="12.75">
      <c r="A5770">
        <v>883</v>
      </c>
      <c r="B5770" s="1">
        <v>0.943923262630457</v>
      </c>
      <c r="C5770">
        <v>1</v>
      </c>
    </row>
    <row r="5771" spans="1:3" ht="12.75">
      <c r="A5771">
        <v>884</v>
      </c>
      <c r="B5771" s="1">
        <v>0.848098569942005</v>
      </c>
      <c r="C5771">
        <v>1</v>
      </c>
    </row>
    <row r="5772" spans="1:3" ht="12.75">
      <c r="A5772">
        <v>885</v>
      </c>
      <c r="B5772" s="1">
        <v>0.436599404773659</v>
      </c>
      <c r="C5772">
        <v>1</v>
      </c>
    </row>
    <row r="5773" spans="1:3" ht="12.75">
      <c r="A5773">
        <v>886</v>
      </c>
      <c r="B5773" s="1">
        <v>0.668883603298449</v>
      </c>
      <c r="C5773">
        <v>1</v>
      </c>
    </row>
    <row r="5774" spans="1:3" ht="12.75">
      <c r="A5774">
        <v>887</v>
      </c>
      <c r="B5774" s="1">
        <v>0.747315265755661</v>
      </c>
      <c r="C5774">
        <v>1</v>
      </c>
    </row>
    <row r="5775" spans="1:3" ht="12.75">
      <c r="A5775">
        <v>888</v>
      </c>
      <c r="C5775">
        <v>0</v>
      </c>
    </row>
    <row r="5776" spans="1:3" ht="12.75">
      <c r="A5776">
        <v>889</v>
      </c>
      <c r="C5776">
        <v>0</v>
      </c>
    </row>
    <row r="5777" spans="1:3" ht="12.75">
      <c r="A5777">
        <v>890</v>
      </c>
      <c r="C5777">
        <v>0</v>
      </c>
    </row>
    <row r="5778" spans="1:3" ht="12.75">
      <c r="A5778">
        <v>891</v>
      </c>
      <c r="C5778">
        <v>0</v>
      </c>
    </row>
    <row r="5779" spans="1:3" ht="12.75">
      <c r="A5779">
        <v>892</v>
      </c>
      <c r="C5779">
        <v>0</v>
      </c>
    </row>
    <row r="5780" spans="1:3" ht="12.75">
      <c r="A5780">
        <v>893</v>
      </c>
      <c r="C5780">
        <v>0</v>
      </c>
    </row>
    <row r="5781" spans="1:3" ht="12.75">
      <c r="A5781">
        <v>894</v>
      </c>
      <c r="C5781">
        <v>0</v>
      </c>
    </row>
    <row r="5782" spans="1:3" ht="12.75">
      <c r="A5782">
        <v>895</v>
      </c>
      <c r="C5782">
        <v>0</v>
      </c>
    </row>
    <row r="5783" spans="1:3" ht="12.75">
      <c r="A5783">
        <v>896</v>
      </c>
      <c r="C5783">
        <v>0</v>
      </c>
    </row>
    <row r="5784" spans="1:3" ht="12.75">
      <c r="A5784">
        <v>897</v>
      </c>
      <c r="C5784">
        <v>0</v>
      </c>
    </row>
    <row r="5785" spans="1:3" ht="12.75">
      <c r="A5785">
        <v>898</v>
      </c>
      <c r="C5785">
        <v>0</v>
      </c>
    </row>
    <row r="5786" spans="1:3" ht="12.75">
      <c r="A5786">
        <v>899</v>
      </c>
      <c r="C5786">
        <v>0</v>
      </c>
    </row>
    <row r="5787" spans="1:3" ht="12.75">
      <c r="A5787">
        <v>900</v>
      </c>
      <c r="C5787">
        <v>0</v>
      </c>
    </row>
    <row r="5788" spans="1:3" ht="12.75">
      <c r="A5788">
        <v>901</v>
      </c>
      <c r="C5788">
        <v>0</v>
      </c>
    </row>
    <row r="5789" spans="1:3" ht="12.75">
      <c r="A5789">
        <v>902</v>
      </c>
      <c r="C5789">
        <v>0</v>
      </c>
    </row>
    <row r="5790" spans="1:3" ht="12.75">
      <c r="A5790">
        <v>903</v>
      </c>
      <c r="C5790">
        <v>0</v>
      </c>
    </row>
    <row r="5791" spans="1:3" ht="12.75">
      <c r="A5791">
        <v>904</v>
      </c>
      <c r="C5791">
        <v>0</v>
      </c>
    </row>
    <row r="5792" spans="1:3" ht="12.75">
      <c r="A5792">
        <v>905</v>
      </c>
      <c r="C5792">
        <v>0</v>
      </c>
    </row>
    <row r="5793" spans="1:3" ht="12.75">
      <c r="A5793">
        <v>906</v>
      </c>
      <c r="C5793">
        <v>0</v>
      </c>
    </row>
    <row r="5794" spans="1:3" ht="12.75">
      <c r="A5794">
        <v>907</v>
      </c>
      <c r="C5794">
        <v>0</v>
      </c>
    </row>
    <row r="5795" spans="1:3" ht="12.75">
      <c r="A5795">
        <v>908</v>
      </c>
      <c r="B5795" s="2">
        <v>1.30210538390279</v>
      </c>
      <c r="C5795">
        <v>1</v>
      </c>
    </row>
    <row r="5796" spans="1:3" ht="12.75">
      <c r="A5796">
        <v>909</v>
      </c>
      <c r="B5796" s="2">
        <v>1.63342633950557</v>
      </c>
      <c r="C5796">
        <v>1</v>
      </c>
    </row>
    <row r="5797" spans="1:3" ht="12.75">
      <c r="A5797">
        <v>910</v>
      </c>
      <c r="B5797" s="2">
        <v>2.39898251675134</v>
      </c>
      <c r="C5797">
        <v>1</v>
      </c>
    </row>
    <row r="5798" spans="1:3" ht="12.75">
      <c r="A5798">
        <v>911</v>
      </c>
      <c r="B5798" s="2">
        <v>3.19503835643379</v>
      </c>
      <c r="C5798">
        <v>1</v>
      </c>
    </row>
    <row r="5799" spans="1:3" ht="12.75">
      <c r="A5799">
        <v>912</v>
      </c>
      <c r="B5799" s="2">
        <v>2.40133761246314</v>
      </c>
      <c r="C5799">
        <v>1</v>
      </c>
    </row>
    <row r="5800" spans="1:3" ht="12.75">
      <c r="A5800">
        <v>913</v>
      </c>
      <c r="B5800" s="2">
        <v>2.13173443577822</v>
      </c>
      <c r="C5800">
        <v>1</v>
      </c>
    </row>
    <row r="5801" spans="1:3" ht="12.75">
      <c r="A5801">
        <v>914</v>
      </c>
      <c r="B5801" s="2">
        <v>1.44758234121848</v>
      </c>
      <c r="C5801">
        <v>1</v>
      </c>
    </row>
    <row r="5802" spans="1:3" ht="12.75">
      <c r="A5802">
        <v>915</v>
      </c>
      <c r="B5802" s="2">
        <v>1.50418548473398</v>
      </c>
      <c r="C5802">
        <v>1</v>
      </c>
    </row>
    <row r="5803" spans="1:3" ht="12.75">
      <c r="A5803">
        <v>916</v>
      </c>
      <c r="B5803" s="2">
        <v>1.37126597941255</v>
      </c>
      <c r="C5803">
        <v>1</v>
      </c>
    </row>
    <row r="5804" spans="1:3" ht="12.75">
      <c r="A5804">
        <v>917</v>
      </c>
      <c r="B5804" s="2">
        <v>1.90645866922429</v>
      </c>
      <c r="C5804">
        <v>1</v>
      </c>
    </row>
    <row r="5805" spans="1:3" ht="12.75">
      <c r="A5805">
        <v>918</v>
      </c>
      <c r="B5805" s="2">
        <v>2.10141202358211</v>
      </c>
      <c r="C5805">
        <v>1</v>
      </c>
    </row>
    <row r="5806" spans="1:3" ht="12.75">
      <c r="A5806">
        <v>919</v>
      </c>
      <c r="B5806" s="2">
        <v>1.95086229631336</v>
      </c>
      <c r="C5806">
        <v>1</v>
      </c>
    </row>
    <row r="5807" spans="1:3" ht="12.75">
      <c r="A5807">
        <v>920</v>
      </c>
      <c r="B5807" s="2">
        <v>1.15220592793484</v>
      </c>
      <c r="C5807">
        <v>1</v>
      </c>
    </row>
    <row r="5808" spans="1:3" ht="12.75">
      <c r="A5808">
        <v>921</v>
      </c>
      <c r="B5808" s="2">
        <v>1.17782880990587</v>
      </c>
      <c r="C5808">
        <v>1</v>
      </c>
    </row>
    <row r="5809" spans="1:3" ht="12.75">
      <c r="A5809">
        <v>922</v>
      </c>
      <c r="B5809" s="2">
        <v>1.28276262884152</v>
      </c>
      <c r="C5809">
        <v>1</v>
      </c>
    </row>
    <row r="5810" spans="1:3" ht="12.75">
      <c r="A5810">
        <v>923</v>
      </c>
      <c r="B5810" s="2">
        <v>1.25019290996085</v>
      </c>
      <c r="C5810">
        <v>1</v>
      </c>
    </row>
    <row r="5811" spans="1:3" ht="12.75">
      <c r="A5811">
        <v>924</v>
      </c>
      <c r="B5811" s="2">
        <v>0.95283259655502</v>
      </c>
      <c r="C5811">
        <v>1</v>
      </c>
    </row>
    <row r="5812" spans="1:3" ht="12.75">
      <c r="A5812">
        <v>925</v>
      </c>
      <c r="B5812" s="2">
        <v>0.195173787292073</v>
      </c>
      <c r="C5812">
        <v>1</v>
      </c>
    </row>
    <row r="5813" spans="1:3" ht="12.75">
      <c r="A5813">
        <v>926</v>
      </c>
      <c r="B5813" s="2">
        <v>0.895164036202512</v>
      </c>
      <c r="C5813">
        <v>1</v>
      </c>
    </row>
    <row r="5814" spans="1:3" ht="12.75">
      <c r="A5814">
        <v>927</v>
      </c>
      <c r="B5814" s="2">
        <v>1.0345017364836</v>
      </c>
      <c r="C5814">
        <v>2</v>
      </c>
    </row>
    <row r="5815" spans="1:3" ht="12.75">
      <c r="A5815">
        <v>928</v>
      </c>
      <c r="B5815" s="2">
        <v>1.17004971363581</v>
      </c>
      <c r="C5815">
        <v>2</v>
      </c>
    </row>
    <row r="5816" spans="1:3" ht="12.75">
      <c r="A5816">
        <v>929</v>
      </c>
      <c r="B5816" s="2">
        <v>0.950961093295148</v>
      </c>
      <c r="C5816">
        <v>2</v>
      </c>
    </row>
    <row r="5817" spans="1:3" ht="12.75">
      <c r="A5817">
        <v>930</v>
      </c>
      <c r="B5817" s="2">
        <v>1.35298995759804</v>
      </c>
      <c r="C5817">
        <v>2</v>
      </c>
    </row>
    <row r="5818" spans="1:3" ht="12.75">
      <c r="A5818">
        <v>931</v>
      </c>
      <c r="B5818" s="2">
        <v>1.42527317327446</v>
      </c>
      <c r="C5818">
        <v>2</v>
      </c>
    </row>
    <row r="5819" spans="1:3" ht="12.75">
      <c r="A5819">
        <v>932</v>
      </c>
      <c r="B5819" s="2">
        <v>1.42864427870881</v>
      </c>
      <c r="C5819">
        <v>2</v>
      </c>
    </row>
    <row r="5820" spans="1:3" ht="12.75">
      <c r="A5820">
        <v>933</v>
      </c>
      <c r="B5820" s="2">
        <v>1.28115080400033</v>
      </c>
      <c r="C5820">
        <v>2</v>
      </c>
    </row>
    <row r="5821" spans="1:3" ht="12.75">
      <c r="A5821">
        <v>934</v>
      </c>
      <c r="B5821" s="2">
        <v>1.42391491128168</v>
      </c>
      <c r="C5821">
        <v>2</v>
      </c>
    </row>
    <row r="5822" spans="1:3" ht="12.75">
      <c r="A5822">
        <v>935</v>
      </c>
      <c r="B5822" s="2">
        <v>1.23534570213558</v>
      </c>
      <c r="C5822">
        <v>2</v>
      </c>
    </row>
    <row r="5823" spans="1:3" ht="12.75">
      <c r="A5823">
        <v>936</v>
      </c>
      <c r="B5823" s="2">
        <v>1.3099297607889</v>
      </c>
      <c r="C5823">
        <v>2</v>
      </c>
    </row>
    <row r="5824" spans="1:3" ht="12.75">
      <c r="A5824">
        <v>937</v>
      </c>
      <c r="B5824" s="2">
        <v>1.43844772811059</v>
      </c>
      <c r="C5824">
        <v>2</v>
      </c>
    </row>
    <row r="5825" spans="1:3" ht="12.75">
      <c r="A5825">
        <v>938</v>
      </c>
      <c r="B5825" s="2">
        <v>1.45657171588119</v>
      </c>
      <c r="C5825">
        <v>2</v>
      </c>
    </row>
    <row r="5826" spans="1:3" ht="12.75">
      <c r="A5826">
        <v>939</v>
      </c>
      <c r="B5826" s="2">
        <v>1.3006696198901</v>
      </c>
      <c r="C5826">
        <v>2</v>
      </c>
    </row>
    <row r="5827" spans="1:3" ht="12.75">
      <c r="A5827">
        <v>940</v>
      </c>
      <c r="B5827" s="2">
        <v>1.12085071517512</v>
      </c>
      <c r="C5827">
        <v>2</v>
      </c>
    </row>
    <row r="5828" spans="1:3" ht="12.75">
      <c r="A5828">
        <v>941</v>
      </c>
      <c r="B5828" s="2">
        <v>1.16485089787514</v>
      </c>
      <c r="C5828">
        <v>2</v>
      </c>
    </row>
    <row r="5829" spans="1:3" ht="12.75">
      <c r="A5829">
        <v>942</v>
      </c>
      <c r="B5829" s="2">
        <v>1.18695270570584</v>
      </c>
      <c r="C5829">
        <v>2</v>
      </c>
    </row>
    <row r="5830" spans="1:3" ht="12.75">
      <c r="A5830">
        <v>943</v>
      </c>
      <c r="B5830" s="2">
        <v>1.08659961755867</v>
      </c>
      <c r="C5830">
        <v>2</v>
      </c>
    </row>
    <row r="5831" spans="1:3" ht="12.75">
      <c r="A5831">
        <v>944</v>
      </c>
      <c r="B5831" s="2">
        <v>0.942295798334611</v>
      </c>
      <c r="C5831">
        <v>2</v>
      </c>
    </row>
    <row r="5832" spans="1:3" ht="12.75">
      <c r="A5832">
        <v>945</v>
      </c>
      <c r="B5832" s="2">
        <v>1.39457681280572</v>
      </c>
      <c r="C5832">
        <v>2</v>
      </c>
    </row>
    <row r="5833" spans="1:3" ht="12.75">
      <c r="A5833">
        <v>946</v>
      </c>
      <c r="B5833" s="2">
        <v>1.95999741729016</v>
      </c>
      <c r="C5833">
        <v>4</v>
      </c>
    </row>
    <row r="5834" spans="1:3" ht="12.75">
      <c r="A5834">
        <v>947</v>
      </c>
      <c r="B5834" s="2">
        <v>2.10322297840108</v>
      </c>
      <c r="C5834">
        <v>4</v>
      </c>
    </row>
    <row r="5835" spans="1:3" ht="12.75">
      <c r="A5835">
        <v>948</v>
      </c>
      <c r="B5835" s="2">
        <v>1.71863529370358</v>
      </c>
      <c r="C5835">
        <v>6</v>
      </c>
    </row>
    <row r="5836" spans="1:3" ht="12.75">
      <c r="A5836">
        <v>949</v>
      </c>
      <c r="B5836" s="2">
        <v>1.82763001885437</v>
      </c>
      <c r="C5836">
        <v>6</v>
      </c>
    </row>
    <row r="5837" spans="1:3" ht="12.75">
      <c r="A5837">
        <v>950</v>
      </c>
      <c r="B5837" s="2">
        <v>1.79238328654025</v>
      </c>
      <c r="C5837">
        <v>6</v>
      </c>
    </row>
    <row r="5838" spans="1:3" ht="12.75">
      <c r="A5838">
        <v>951</v>
      </c>
      <c r="B5838" s="2">
        <v>1.81371061555692</v>
      </c>
      <c r="C5838">
        <v>7</v>
      </c>
    </row>
    <row r="5839" spans="1:3" ht="12.75">
      <c r="A5839">
        <v>952</v>
      </c>
      <c r="B5839" s="2">
        <v>1.62222046285052</v>
      </c>
      <c r="C5839">
        <v>7</v>
      </c>
    </row>
    <row r="5840" spans="1:3" ht="12.75">
      <c r="A5840">
        <v>953</v>
      </c>
      <c r="B5840" s="2">
        <v>1.83352587175706</v>
      </c>
      <c r="C5840">
        <v>7</v>
      </c>
    </row>
    <row r="5841" spans="1:3" ht="12.75">
      <c r="A5841">
        <v>954</v>
      </c>
      <c r="B5841" s="2">
        <v>1.79087876781622</v>
      </c>
      <c r="C5841">
        <v>7</v>
      </c>
    </row>
    <row r="5842" spans="1:3" ht="12.75">
      <c r="A5842">
        <v>955</v>
      </c>
      <c r="B5842" s="2">
        <v>1.80088720404115</v>
      </c>
      <c r="C5842">
        <v>7</v>
      </c>
    </row>
    <row r="5843" spans="1:3" ht="12.75">
      <c r="A5843">
        <v>956</v>
      </c>
      <c r="B5843" s="2">
        <v>1.73296348047335</v>
      </c>
      <c r="C5843">
        <v>8</v>
      </c>
    </row>
    <row r="5844" spans="1:3" ht="12.75">
      <c r="A5844">
        <v>957</v>
      </c>
      <c r="B5844" s="2">
        <v>1.87676112176842</v>
      </c>
      <c r="C5844">
        <v>9</v>
      </c>
    </row>
    <row r="5845" spans="1:3" ht="12.75">
      <c r="A5845">
        <v>958</v>
      </c>
      <c r="B5845" s="2">
        <v>1.42181074999882</v>
      </c>
      <c r="C5845">
        <v>9</v>
      </c>
    </row>
    <row r="5846" spans="1:3" ht="12.75">
      <c r="A5846">
        <v>959</v>
      </c>
      <c r="B5846" s="2">
        <v>1.79720585430415</v>
      </c>
      <c r="C5846">
        <v>9</v>
      </c>
    </row>
    <row r="5847" spans="1:3" ht="12.75">
      <c r="A5847">
        <v>960</v>
      </c>
      <c r="B5847" s="2">
        <v>1.66852241575794</v>
      </c>
      <c r="C5847">
        <v>10</v>
      </c>
    </row>
    <row r="5848" spans="1:3" ht="12.75">
      <c r="A5848">
        <v>961</v>
      </c>
      <c r="B5848" s="2">
        <v>1.42651273948353</v>
      </c>
      <c r="C5848">
        <v>10</v>
      </c>
    </row>
    <row r="5849" spans="1:3" ht="12.75">
      <c r="A5849">
        <v>962</v>
      </c>
      <c r="B5849" s="2">
        <v>1.45728912158589</v>
      </c>
      <c r="C5849">
        <v>10</v>
      </c>
    </row>
    <row r="5850" spans="1:3" ht="12.75">
      <c r="A5850">
        <v>963</v>
      </c>
      <c r="B5850" s="2">
        <v>1.91119623775345</v>
      </c>
      <c r="C5850">
        <v>10</v>
      </c>
    </row>
    <row r="5851" spans="1:3" ht="12.75">
      <c r="A5851">
        <v>964</v>
      </c>
      <c r="B5851" s="2">
        <v>1.55341634187758</v>
      </c>
      <c r="C5851">
        <v>10</v>
      </c>
    </row>
    <row r="5852" spans="1:3" ht="12.75">
      <c r="A5852">
        <v>965</v>
      </c>
      <c r="B5852" s="2">
        <v>1.34122025020032</v>
      </c>
      <c r="C5852">
        <v>10</v>
      </c>
    </row>
    <row r="5853" spans="1:3" ht="12.75">
      <c r="A5853">
        <v>966</v>
      </c>
      <c r="B5853" s="2">
        <v>1.55447014968629</v>
      </c>
      <c r="C5853">
        <v>10</v>
      </c>
    </row>
    <row r="5854" spans="1:3" ht="12.75">
      <c r="A5854">
        <v>967</v>
      </c>
      <c r="B5854" s="2">
        <v>1.44194274180486</v>
      </c>
      <c r="C5854">
        <v>10</v>
      </c>
    </row>
    <row r="5855" spans="1:3" ht="12.75">
      <c r="A5855">
        <v>968</v>
      </c>
      <c r="B5855" s="2">
        <v>1.39229046432954</v>
      </c>
      <c r="C5855">
        <v>10</v>
      </c>
    </row>
    <row r="5856" spans="1:3" ht="12.75">
      <c r="A5856">
        <v>969</v>
      </c>
      <c r="B5856" s="2">
        <v>1.51266987628062</v>
      </c>
      <c r="C5856">
        <v>10</v>
      </c>
    </row>
    <row r="5857" spans="1:3" ht="12.75">
      <c r="A5857">
        <v>970</v>
      </c>
      <c r="B5857" s="2">
        <v>1.67580229501809</v>
      </c>
      <c r="C5857">
        <v>10</v>
      </c>
    </row>
    <row r="5858" spans="1:3" ht="12.75">
      <c r="A5858">
        <v>971</v>
      </c>
      <c r="B5858" s="2">
        <v>1.45772949200615</v>
      </c>
      <c r="C5858">
        <v>10</v>
      </c>
    </row>
    <row r="5859" spans="1:3" ht="12.75">
      <c r="A5859">
        <v>972</v>
      </c>
      <c r="B5859" s="2">
        <v>1.70311926466852</v>
      </c>
      <c r="C5859">
        <v>10</v>
      </c>
    </row>
    <row r="5860" spans="1:3" ht="12.75">
      <c r="A5860">
        <v>973</v>
      </c>
      <c r="B5860" s="2">
        <v>1.42733338762431</v>
      </c>
      <c r="C5860">
        <v>10</v>
      </c>
    </row>
    <row r="5861" spans="1:3" ht="12.75">
      <c r="A5861">
        <v>974</v>
      </c>
      <c r="B5861" s="2">
        <v>1.36715907405041</v>
      </c>
      <c r="C5861">
        <v>10</v>
      </c>
    </row>
    <row r="5862" spans="1:3" ht="12.75">
      <c r="A5862">
        <v>975</v>
      </c>
      <c r="B5862" s="2">
        <v>1.21922210586264</v>
      </c>
      <c r="C5862">
        <v>10</v>
      </c>
    </row>
    <row r="5863" spans="1:3" ht="12.75">
      <c r="A5863">
        <v>976</v>
      </c>
      <c r="B5863" s="2">
        <v>1.42473226128436</v>
      </c>
      <c r="C5863">
        <v>10</v>
      </c>
    </row>
    <row r="5864" spans="1:3" ht="12.75">
      <c r="A5864">
        <v>977</v>
      </c>
      <c r="B5864" s="2">
        <v>1.62854730357902</v>
      </c>
      <c r="C5864">
        <v>10</v>
      </c>
    </row>
    <row r="5865" spans="1:3" ht="12.75">
      <c r="A5865">
        <v>978</v>
      </c>
      <c r="B5865" s="2">
        <v>1.49063788948566</v>
      </c>
      <c r="C5865">
        <v>11</v>
      </c>
    </row>
    <row r="5866" spans="1:3" ht="12.75">
      <c r="A5866">
        <v>979</v>
      </c>
      <c r="B5866" s="2">
        <v>1.39882269847561</v>
      </c>
      <c r="C5866">
        <v>11</v>
      </c>
    </row>
    <row r="5867" spans="1:3" ht="12.75">
      <c r="A5867">
        <v>980</v>
      </c>
      <c r="B5867" s="2">
        <v>1.09186838948488</v>
      </c>
      <c r="C5867">
        <v>11</v>
      </c>
    </row>
    <row r="5868" spans="1:3" ht="12.75">
      <c r="A5868">
        <v>981</v>
      </c>
      <c r="B5868" s="2">
        <v>1.26559235263542</v>
      </c>
      <c r="C5868">
        <v>11</v>
      </c>
    </row>
    <row r="5869" spans="1:3" ht="12.75">
      <c r="A5869">
        <v>982</v>
      </c>
      <c r="B5869" s="2">
        <v>1.50242924454635</v>
      </c>
      <c r="C5869">
        <v>11</v>
      </c>
    </row>
    <row r="5870" spans="1:3" ht="12.75">
      <c r="A5870">
        <v>983</v>
      </c>
      <c r="B5870" s="2">
        <v>1.13533785172541</v>
      </c>
      <c r="C5870">
        <v>11</v>
      </c>
    </row>
    <row r="5871" spans="1:3" ht="12.75">
      <c r="A5871">
        <v>984</v>
      </c>
      <c r="B5871" s="2">
        <v>1.15837634359637</v>
      </c>
      <c r="C5871">
        <v>11</v>
      </c>
    </row>
    <row r="5872" spans="1:3" ht="12.75">
      <c r="A5872">
        <v>985</v>
      </c>
      <c r="B5872" s="2">
        <v>1.06488610946904</v>
      </c>
      <c r="C5872">
        <v>11</v>
      </c>
    </row>
    <row r="5873" spans="1:3" ht="12.75">
      <c r="A5873">
        <v>986</v>
      </c>
      <c r="B5873" s="2">
        <v>1.17961700106091</v>
      </c>
      <c r="C5873">
        <v>11</v>
      </c>
    </row>
    <row r="5874" spans="1:3" ht="12.75">
      <c r="A5874">
        <v>987</v>
      </c>
      <c r="B5874" s="2">
        <v>1.26558320889523</v>
      </c>
      <c r="C5874">
        <v>11</v>
      </c>
    </row>
    <row r="5875" spans="1:3" ht="12.75">
      <c r="A5875">
        <v>988</v>
      </c>
      <c r="B5875" s="2">
        <v>1.1766543034453</v>
      </c>
      <c r="C5875">
        <v>11</v>
      </c>
    </row>
    <row r="5876" spans="1:3" ht="12.75">
      <c r="A5876">
        <v>989</v>
      </c>
      <c r="B5876" s="2">
        <v>0.894571356540175</v>
      </c>
      <c r="C5876">
        <v>11</v>
      </c>
    </row>
    <row r="5877" spans="1:3" ht="12.75">
      <c r="A5877">
        <v>990</v>
      </c>
      <c r="B5877" s="2">
        <v>1.03277557841017</v>
      </c>
      <c r="C5877">
        <v>11</v>
      </c>
    </row>
    <row r="5878" spans="1:3" ht="12.75">
      <c r="A5878">
        <v>991</v>
      </c>
      <c r="B5878" s="2">
        <v>0.918810194271996</v>
      </c>
      <c r="C5878">
        <v>11</v>
      </c>
    </row>
    <row r="5879" spans="1:3" ht="12.75">
      <c r="A5879">
        <v>992</v>
      </c>
      <c r="B5879" s="2">
        <v>0.861511600288581</v>
      </c>
      <c r="C5879">
        <v>11</v>
      </c>
    </row>
    <row r="5880" spans="1:3" ht="12.75">
      <c r="A5880">
        <v>993</v>
      </c>
      <c r="B5880" s="2">
        <v>0.883483028499532</v>
      </c>
      <c r="C5880">
        <v>11</v>
      </c>
    </row>
    <row r="5881" spans="1:3" ht="12.75">
      <c r="A5881">
        <v>994</v>
      </c>
      <c r="B5881" s="2">
        <v>0.916434004360877</v>
      </c>
      <c r="C5881">
        <v>11</v>
      </c>
    </row>
    <row r="5882" spans="1:3" ht="12.75">
      <c r="A5882">
        <v>995</v>
      </c>
      <c r="B5882" s="2">
        <v>0.92142883672803</v>
      </c>
      <c r="C5882">
        <v>11</v>
      </c>
    </row>
    <row r="5883" spans="1:3" ht="12.75">
      <c r="A5883">
        <v>996</v>
      </c>
      <c r="B5883" s="2">
        <v>0.879357788458985</v>
      </c>
      <c r="C5883">
        <v>13</v>
      </c>
    </row>
    <row r="5884" spans="1:3" ht="12.75">
      <c r="A5884">
        <v>997</v>
      </c>
      <c r="B5884" s="2">
        <v>1.12933458784818</v>
      </c>
      <c r="C5884">
        <v>13</v>
      </c>
    </row>
    <row r="5885" spans="1:3" ht="12.75">
      <c r="A5885">
        <v>998</v>
      </c>
      <c r="B5885" s="2">
        <v>1.16235796091232</v>
      </c>
      <c r="C5885">
        <v>13</v>
      </c>
    </row>
    <row r="5886" spans="1:3" ht="12.75">
      <c r="A5886">
        <v>999</v>
      </c>
      <c r="B5886" s="2">
        <v>1.16941977555265</v>
      </c>
      <c r="C5886">
        <v>14</v>
      </c>
    </row>
    <row r="5887" spans="1:3" ht="12.75">
      <c r="A5887">
        <v>1000</v>
      </c>
      <c r="B5887" s="2">
        <v>0.960167552722844</v>
      </c>
      <c r="C5887">
        <v>16</v>
      </c>
    </row>
    <row r="5888" spans="1:3" ht="12.75">
      <c r="A5888">
        <v>1001</v>
      </c>
      <c r="B5888" s="2">
        <v>0.900350727365516</v>
      </c>
      <c r="C5888">
        <v>16</v>
      </c>
    </row>
    <row r="5889" spans="1:3" ht="12.75">
      <c r="A5889">
        <v>1002</v>
      </c>
      <c r="B5889" s="2">
        <v>1.01913234044063</v>
      </c>
      <c r="C5889">
        <v>17</v>
      </c>
    </row>
    <row r="5890" spans="1:3" ht="12.75">
      <c r="A5890">
        <v>1003</v>
      </c>
      <c r="B5890" s="2">
        <v>1.06482252987173</v>
      </c>
      <c r="C5890">
        <v>17</v>
      </c>
    </row>
    <row r="5891" spans="1:3" ht="12.75">
      <c r="A5891">
        <v>1004</v>
      </c>
      <c r="B5891" s="2">
        <v>1.08412483810439</v>
      </c>
      <c r="C5891">
        <v>17</v>
      </c>
    </row>
    <row r="5892" spans="1:3" ht="12.75">
      <c r="A5892">
        <v>1005</v>
      </c>
      <c r="B5892" s="2">
        <v>1.21501449088026</v>
      </c>
      <c r="C5892">
        <v>17</v>
      </c>
    </row>
    <row r="5893" spans="1:3" ht="12.75">
      <c r="A5893">
        <v>1006</v>
      </c>
      <c r="B5893" s="2">
        <v>1.24063735304027</v>
      </c>
      <c r="C5893">
        <v>17</v>
      </c>
    </row>
    <row r="5894" spans="1:3" ht="12.75">
      <c r="A5894">
        <v>1007</v>
      </c>
      <c r="B5894" s="2">
        <v>1.16817884325742</v>
      </c>
      <c r="C5894">
        <v>17</v>
      </c>
    </row>
    <row r="5895" spans="1:3" ht="12.75">
      <c r="A5895">
        <v>1008</v>
      </c>
      <c r="B5895" s="2">
        <v>1.14427492998475</v>
      </c>
      <c r="C5895">
        <v>17</v>
      </c>
    </row>
    <row r="5896" spans="1:3" ht="12.75">
      <c r="A5896">
        <v>1009</v>
      </c>
      <c r="B5896" s="2">
        <v>0.98527000540029</v>
      </c>
      <c r="C5896">
        <v>18</v>
      </c>
    </row>
    <row r="5897" spans="1:3" ht="12.75">
      <c r="A5897">
        <v>1010</v>
      </c>
      <c r="B5897" s="2">
        <v>1.18416320998627</v>
      </c>
      <c r="C5897">
        <v>18</v>
      </c>
    </row>
    <row r="5898" spans="1:3" ht="12.75">
      <c r="A5898">
        <v>1011</v>
      </c>
      <c r="B5898" s="2">
        <v>0.97670563311423</v>
      </c>
      <c r="C5898">
        <v>18</v>
      </c>
    </row>
    <row r="5899" spans="1:3" ht="12.75">
      <c r="A5899">
        <v>1012</v>
      </c>
      <c r="B5899" s="2">
        <v>0.972785239357744</v>
      </c>
      <c r="C5899">
        <v>18</v>
      </c>
    </row>
    <row r="5900" spans="1:3" ht="12.75">
      <c r="A5900">
        <v>1013</v>
      </c>
      <c r="B5900" s="2">
        <v>1.0881175508109</v>
      </c>
      <c r="C5900">
        <v>18</v>
      </c>
    </row>
    <row r="5901" spans="1:3" ht="12.75">
      <c r="A5901">
        <v>1014</v>
      </c>
      <c r="B5901" s="2">
        <v>1.15550745215738</v>
      </c>
      <c r="C5901">
        <v>18</v>
      </c>
    </row>
    <row r="5902" spans="1:3" ht="12.75">
      <c r="A5902">
        <v>1015</v>
      </c>
      <c r="B5902" s="2">
        <v>1.0582901050134</v>
      </c>
      <c r="C5902">
        <v>18</v>
      </c>
    </row>
    <row r="5903" spans="1:3" ht="12.75">
      <c r="A5903">
        <v>1016</v>
      </c>
      <c r="B5903" s="2">
        <v>1.11974150580729</v>
      </c>
      <c r="C5903">
        <v>18</v>
      </c>
    </row>
    <row r="5904" spans="1:3" ht="12.75">
      <c r="A5904">
        <v>1017</v>
      </c>
      <c r="B5904" s="2">
        <v>1.08366194728486</v>
      </c>
      <c r="C5904">
        <v>18</v>
      </c>
    </row>
    <row r="5905" spans="1:3" ht="12.75">
      <c r="A5905">
        <v>1018</v>
      </c>
      <c r="B5905" s="2">
        <v>1.05393009918942</v>
      </c>
      <c r="C5905">
        <v>18</v>
      </c>
    </row>
    <row r="5906" spans="1:3" ht="12.75">
      <c r="A5906">
        <v>1019</v>
      </c>
      <c r="B5906" s="2">
        <v>1.21441585798017</v>
      </c>
      <c r="C5906">
        <v>18</v>
      </c>
    </row>
    <row r="5907" spans="1:3" ht="12.75">
      <c r="A5907">
        <v>1020</v>
      </c>
      <c r="B5907" s="2">
        <v>1.17100910871</v>
      </c>
      <c r="C5907">
        <v>18</v>
      </c>
    </row>
    <row r="5908" spans="1:3" ht="12.75">
      <c r="A5908">
        <v>1021</v>
      </c>
      <c r="B5908" s="2">
        <v>1.09813402649523</v>
      </c>
      <c r="C5908">
        <v>18</v>
      </c>
    </row>
    <row r="5909" spans="1:3" ht="12.75">
      <c r="A5909">
        <v>1022</v>
      </c>
      <c r="B5909" s="2">
        <v>1.23376436723661</v>
      </c>
      <c r="C5909">
        <v>18</v>
      </c>
    </row>
    <row r="5910" spans="1:3" ht="12.75">
      <c r="A5910">
        <v>1023</v>
      </c>
      <c r="B5910" s="2">
        <v>1.1860244159951</v>
      </c>
      <c r="C5910">
        <v>18</v>
      </c>
    </row>
    <row r="5911" spans="1:3" ht="12.75">
      <c r="A5911">
        <v>1024</v>
      </c>
      <c r="B5911" s="2">
        <v>1.23006650304726</v>
      </c>
      <c r="C5911">
        <v>19</v>
      </c>
    </row>
    <row r="5912" spans="1:3" ht="12.75">
      <c r="A5912">
        <v>1025</v>
      </c>
      <c r="B5912" s="2">
        <v>1.09035100787148</v>
      </c>
      <c r="C5912">
        <v>20</v>
      </c>
    </row>
    <row r="5913" spans="1:3" ht="12.75">
      <c r="A5913">
        <v>1026</v>
      </c>
      <c r="B5913" s="2">
        <v>1.16002882939799</v>
      </c>
      <c r="C5913">
        <v>20</v>
      </c>
    </row>
    <row r="5914" spans="1:3" ht="12.75">
      <c r="A5914">
        <v>1027</v>
      </c>
      <c r="B5914" s="2">
        <v>1.33325657566981</v>
      </c>
      <c r="C5914">
        <v>20</v>
      </c>
    </row>
    <row r="5915" spans="1:3" ht="12.75">
      <c r="A5915">
        <v>1028</v>
      </c>
      <c r="B5915" s="2">
        <v>1.36211394386766</v>
      </c>
      <c r="C5915">
        <v>20</v>
      </c>
    </row>
    <row r="5916" spans="1:3" ht="12.75">
      <c r="A5916">
        <v>1029</v>
      </c>
      <c r="B5916" s="2">
        <v>1.08347300850378</v>
      </c>
      <c r="C5916">
        <v>20</v>
      </c>
    </row>
    <row r="5917" spans="1:3" ht="12.75">
      <c r="A5917">
        <v>1030</v>
      </c>
      <c r="B5917" s="2">
        <v>1.19612417221528</v>
      </c>
      <c r="C5917">
        <v>20</v>
      </c>
    </row>
    <row r="5918" spans="1:3" ht="12.75">
      <c r="A5918">
        <v>1031</v>
      </c>
      <c r="B5918" s="2">
        <v>1.15469758850807</v>
      </c>
      <c r="C5918">
        <v>20</v>
      </c>
    </row>
    <row r="5919" spans="1:3" ht="12.75">
      <c r="A5919">
        <v>1032</v>
      </c>
      <c r="B5919" s="2">
        <v>1.07195449328136</v>
      </c>
      <c r="C5919">
        <v>20</v>
      </c>
    </row>
    <row r="5920" spans="1:3" ht="12.75">
      <c r="A5920">
        <v>1033</v>
      </c>
      <c r="B5920" s="2">
        <v>1.10017912158144</v>
      </c>
      <c r="C5920">
        <v>20</v>
      </c>
    </row>
    <row r="5921" spans="1:3" ht="12.75">
      <c r="A5921">
        <v>1034</v>
      </c>
      <c r="B5921" s="2">
        <v>1.17704541436584</v>
      </c>
      <c r="C5921">
        <v>20</v>
      </c>
    </row>
    <row r="5922" spans="1:3" ht="12.75">
      <c r="A5922">
        <v>1035</v>
      </c>
      <c r="B5922" s="2">
        <v>1.02430060388948</v>
      </c>
      <c r="C5922">
        <v>20</v>
      </c>
    </row>
    <row r="5923" spans="1:3" ht="12.75">
      <c r="A5923">
        <v>1036</v>
      </c>
      <c r="B5923" s="2">
        <v>0.900093355591096</v>
      </c>
      <c r="C5923">
        <v>20</v>
      </c>
    </row>
    <row r="5924" spans="1:3" ht="12.75">
      <c r="A5924">
        <v>1037</v>
      </c>
      <c r="B5924" s="2">
        <v>1.02277613443809</v>
      </c>
      <c r="C5924">
        <v>20</v>
      </c>
    </row>
    <row r="5925" spans="1:3" ht="12.75">
      <c r="A5925">
        <v>1038</v>
      </c>
      <c r="B5925" s="2">
        <v>0.888791685441955</v>
      </c>
      <c r="C5925">
        <v>20</v>
      </c>
    </row>
    <row r="5926" spans="1:3" ht="12.75">
      <c r="A5926">
        <v>1039</v>
      </c>
      <c r="B5926" s="2">
        <v>0.88349735824583</v>
      </c>
      <c r="C5926">
        <v>20</v>
      </c>
    </row>
    <row r="5927" spans="1:3" ht="12.75">
      <c r="A5927">
        <v>1040</v>
      </c>
      <c r="B5927" s="2">
        <v>0.81098887043752</v>
      </c>
      <c r="C5927">
        <v>20</v>
      </c>
    </row>
    <row r="5928" spans="1:3" ht="12.75">
      <c r="A5928">
        <v>1041</v>
      </c>
      <c r="B5928" s="2">
        <v>0.957002222898797</v>
      </c>
      <c r="C5928">
        <v>20</v>
      </c>
    </row>
    <row r="5929" spans="1:3" ht="12.75">
      <c r="A5929">
        <v>1042</v>
      </c>
      <c r="B5929" s="2">
        <v>0.913109291963283</v>
      </c>
      <c r="C5929">
        <v>21</v>
      </c>
    </row>
    <row r="5930" spans="1:3" ht="12.75">
      <c r="A5930">
        <v>1043</v>
      </c>
      <c r="B5930" s="2">
        <v>0.917019520329402</v>
      </c>
      <c r="C5930">
        <v>22</v>
      </c>
    </row>
    <row r="5931" spans="1:3" ht="12.75">
      <c r="A5931">
        <v>1044</v>
      </c>
      <c r="B5931" s="2">
        <v>0.971480853699469</v>
      </c>
      <c r="C5931">
        <v>22</v>
      </c>
    </row>
    <row r="5932" spans="1:3" ht="12.75">
      <c r="A5932">
        <v>1045</v>
      </c>
      <c r="B5932" s="2">
        <v>1.03423190991165</v>
      </c>
      <c r="C5932">
        <v>22</v>
      </c>
    </row>
    <row r="5933" spans="1:3" ht="12.75">
      <c r="A5933">
        <v>1046</v>
      </c>
      <c r="B5933" s="2">
        <v>0.91225987806754</v>
      </c>
      <c r="C5933">
        <v>22</v>
      </c>
    </row>
    <row r="5934" spans="1:3" ht="12.75">
      <c r="A5934">
        <v>1047</v>
      </c>
      <c r="B5934" s="2">
        <v>0.70337789518636</v>
      </c>
      <c r="C5934">
        <v>22</v>
      </c>
    </row>
    <row r="5935" spans="1:3" ht="12.75">
      <c r="A5935">
        <v>1048</v>
      </c>
      <c r="B5935" s="2">
        <v>0.98366338552341</v>
      </c>
      <c r="C5935">
        <v>22</v>
      </c>
    </row>
    <row r="5936" spans="1:3" ht="12.75">
      <c r="A5936">
        <v>1049</v>
      </c>
      <c r="B5936" s="2">
        <v>1.10080837951623</v>
      </c>
      <c r="C5936">
        <v>22</v>
      </c>
    </row>
    <row r="5937" spans="1:3" ht="12.75">
      <c r="A5937">
        <v>1050</v>
      </c>
      <c r="B5937" s="2">
        <v>1.10399188920149</v>
      </c>
      <c r="C5937">
        <v>23</v>
      </c>
    </row>
    <row r="5938" spans="1:3" ht="12.75">
      <c r="A5938">
        <v>1051</v>
      </c>
      <c r="B5938" s="2">
        <v>1.10648884136493</v>
      </c>
      <c r="C5938">
        <v>24</v>
      </c>
    </row>
    <row r="5939" spans="1:3" ht="12.75">
      <c r="A5939">
        <v>1052</v>
      </c>
      <c r="B5939" s="2">
        <v>1.10838302436682</v>
      </c>
      <c r="C5939">
        <v>23</v>
      </c>
    </row>
    <row r="5940" spans="1:3" ht="12.75">
      <c r="A5940">
        <v>1053</v>
      </c>
      <c r="B5940" s="2">
        <v>0.858240057696215</v>
      </c>
      <c r="C5940">
        <v>23</v>
      </c>
    </row>
    <row r="5941" spans="1:3" ht="12.75">
      <c r="A5941">
        <v>1054</v>
      </c>
      <c r="B5941" s="2">
        <v>0.865655562239665</v>
      </c>
      <c r="C5941">
        <v>23</v>
      </c>
    </row>
    <row r="5942" spans="1:3" ht="12.75">
      <c r="A5942">
        <v>1055</v>
      </c>
      <c r="B5942" s="2">
        <v>0.786348182468594</v>
      </c>
      <c r="C5942">
        <v>23</v>
      </c>
    </row>
    <row r="5943" spans="1:3" ht="12.75">
      <c r="A5943">
        <v>1056</v>
      </c>
      <c r="B5943" s="2">
        <v>0.861606404861388</v>
      </c>
      <c r="C5943">
        <v>23</v>
      </c>
    </row>
    <row r="5944" spans="1:3" ht="12.75">
      <c r="A5944">
        <v>1057</v>
      </c>
      <c r="B5944" s="2">
        <v>0.779471091342379</v>
      </c>
      <c r="C5944">
        <v>23</v>
      </c>
    </row>
    <row r="5945" spans="1:3" ht="12.75">
      <c r="A5945">
        <v>1058</v>
      </c>
      <c r="B5945" s="2">
        <v>0.900740624417227</v>
      </c>
      <c r="C5945">
        <v>23</v>
      </c>
    </row>
    <row r="5946" spans="1:3" ht="12.75">
      <c r="A5946">
        <v>1059</v>
      </c>
      <c r="B5946" s="2">
        <v>0.943286600986436</v>
      </c>
      <c r="C5946">
        <v>23</v>
      </c>
    </row>
    <row r="5947" spans="1:3" ht="12.75">
      <c r="A5947">
        <v>1060</v>
      </c>
      <c r="B5947" s="2">
        <v>0.894004374730115</v>
      </c>
      <c r="C5947">
        <v>23</v>
      </c>
    </row>
    <row r="5948" spans="1:3" ht="12.75">
      <c r="A5948">
        <v>1061</v>
      </c>
      <c r="B5948" s="2">
        <v>0.886457871604056</v>
      </c>
      <c r="C5948">
        <v>23</v>
      </c>
    </row>
    <row r="5949" spans="1:3" ht="12.75">
      <c r="A5949">
        <v>1062</v>
      </c>
      <c r="B5949" s="2">
        <v>0.896206159404348</v>
      </c>
      <c r="C5949">
        <v>20</v>
      </c>
    </row>
    <row r="5950" spans="1:3" ht="12.75">
      <c r="A5950">
        <v>1063</v>
      </c>
      <c r="B5950" s="2">
        <v>0.800418962957094</v>
      </c>
      <c r="C5950">
        <v>20</v>
      </c>
    </row>
    <row r="5951" spans="1:3" ht="12.75">
      <c r="A5951">
        <v>1064</v>
      </c>
      <c r="B5951" s="2">
        <v>0.862711418787825</v>
      </c>
      <c r="C5951">
        <v>20</v>
      </c>
    </row>
    <row r="5952" spans="1:3" ht="12.75">
      <c r="A5952">
        <v>1065</v>
      </c>
      <c r="B5952" s="2">
        <v>0.830389361142952</v>
      </c>
      <c r="C5952">
        <v>20</v>
      </c>
    </row>
    <row r="5953" spans="1:3" ht="12.75">
      <c r="A5953">
        <v>1066</v>
      </c>
      <c r="B5953" s="2">
        <v>0.889285096430075</v>
      </c>
      <c r="C5953">
        <v>20</v>
      </c>
    </row>
    <row r="5954" spans="1:3" ht="12.75">
      <c r="A5954">
        <v>1067</v>
      </c>
      <c r="B5954" s="2">
        <v>0.70519666018598</v>
      </c>
      <c r="C5954">
        <v>21</v>
      </c>
    </row>
    <row r="5955" spans="1:3" ht="12.75">
      <c r="A5955">
        <v>1068</v>
      </c>
      <c r="B5955" s="2">
        <v>0.820235557263235</v>
      </c>
      <c r="C5955">
        <v>21</v>
      </c>
    </row>
    <row r="5956" spans="1:3" ht="12.75">
      <c r="A5956">
        <v>1069</v>
      </c>
      <c r="B5956" s="2">
        <v>0.599854990452115</v>
      </c>
      <c r="C5956">
        <v>21</v>
      </c>
    </row>
    <row r="5957" spans="1:3" ht="12.75">
      <c r="A5957">
        <v>1070</v>
      </c>
      <c r="B5957" s="2">
        <v>0.710596970386348</v>
      </c>
      <c r="C5957">
        <v>21</v>
      </c>
    </row>
    <row r="5958" spans="1:3" ht="12.75">
      <c r="A5958">
        <v>1071</v>
      </c>
      <c r="B5958" s="2">
        <v>0.752184874970518</v>
      </c>
      <c r="C5958">
        <v>21</v>
      </c>
    </row>
    <row r="5959" spans="1:3" ht="12.75">
      <c r="A5959">
        <v>1072</v>
      </c>
      <c r="B5959" s="2">
        <v>0.725826968098751</v>
      </c>
      <c r="C5959">
        <v>21</v>
      </c>
    </row>
    <row r="5960" spans="1:3" ht="12.75">
      <c r="A5960">
        <v>1073</v>
      </c>
      <c r="B5960" s="2">
        <v>0.665941245817649</v>
      </c>
      <c r="C5960">
        <v>21</v>
      </c>
    </row>
    <row r="5961" spans="1:3" ht="12.75">
      <c r="A5961">
        <v>1074</v>
      </c>
      <c r="B5961" s="2">
        <v>0.63163824174011</v>
      </c>
      <c r="C5961">
        <v>21</v>
      </c>
    </row>
    <row r="5962" spans="1:3" ht="12.75">
      <c r="A5962">
        <v>1075</v>
      </c>
      <c r="B5962" s="2">
        <v>0.739423827619218</v>
      </c>
      <c r="C5962">
        <v>21</v>
      </c>
    </row>
    <row r="5963" spans="1:3" ht="12.75">
      <c r="A5963">
        <v>1076</v>
      </c>
      <c r="B5963" s="2">
        <v>0.77257489185842</v>
      </c>
      <c r="C5963">
        <v>21</v>
      </c>
    </row>
    <row r="5964" spans="1:3" ht="12.75">
      <c r="A5964">
        <v>1077</v>
      </c>
      <c r="B5964" s="2">
        <v>0.740924407337192</v>
      </c>
      <c r="C5964">
        <v>21</v>
      </c>
    </row>
    <row r="5965" spans="1:3" ht="12.75">
      <c r="A5965">
        <v>1078</v>
      </c>
      <c r="B5965" s="2">
        <v>0.749471225769183</v>
      </c>
      <c r="C5965">
        <v>21</v>
      </c>
    </row>
    <row r="5966" spans="1:3" ht="12.75">
      <c r="A5966">
        <v>1079</v>
      </c>
      <c r="B5966" s="2">
        <v>0.723553372318525</v>
      </c>
      <c r="C5966">
        <v>20</v>
      </c>
    </row>
    <row r="5967" spans="1:3" ht="12.75">
      <c r="A5967">
        <v>1080</v>
      </c>
      <c r="B5967" s="2">
        <v>0.716422341856269</v>
      </c>
      <c r="C5967">
        <v>20</v>
      </c>
    </row>
    <row r="5968" spans="1:3" ht="12.75">
      <c r="A5968">
        <v>1081</v>
      </c>
      <c r="B5968" s="2">
        <v>0.61053824574266</v>
      </c>
      <c r="C5968">
        <v>21</v>
      </c>
    </row>
    <row r="5969" spans="1:3" ht="12.75">
      <c r="A5969">
        <v>1082</v>
      </c>
      <c r="B5969" s="2">
        <v>0.693292458416649</v>
      </c>
      <c r="C5969">
        <v>21</v>
      </c>
    </row>
    <row r="5970" spans="1:3" ht="12.75">
      <c r="A5970">
        <v>1083</v>
      </c>
      <c r="B5970" s="2">
        <v>0.814051031998552</v>
      </c>
      <c r="C5970">
        <v>21</v>
      </c>
    </row>
    <row r="5971" spans="1:3" ht="12.75">
      <c r="A5971">
        <v>1084</v>
      </c>
      <c r="B5971" s="2">
        <v>0.857888439835497</v>
      </c>
      <c r="C5971">
        <v>21</v>
      </c>
    </row>
    <row r="5972" spans="1:3" ht="12.75">
      <c r="A5972">
        <v>1085</v>
      </c>
      <c r="B5972" s="2">
        <v>1.02028112340204</v>
      </c>
      <c r="C5972">
        <v>21</v>
      </c>
    </row>
    <row r="5973" spans="1:3" ht="12.75">
      <c r="A5973">
        <v>1086</v>
      </c>
      <c r="B5973" s="2">
        <v>0.920738880320577</v>
      </c>
      <c r="C5973">
        <v>22</v>
      </c>
    </row>
    <row r="5974" spans="1:3" ht="12.75">
      <c r="A5974">
        <v>1087</v>
      </c>
      <c r="B5974" s="2">
        <v>0.823578184767032</v>
      </c>
      <c r="C5974">
        <v>22</v>
      </c>
    </row>
    <row r="5975" spans="1:3" ht="12.75">
      <c r="A5975">
        <v>1088</v>
      </c>
      <c r="B5975" s="2">
        <v>0.869569696357149</v>
      </c>
      <c r="C5975">
        <v>22</v>
      </c>
    </row>
    <row r="5976" spans="1:3" ht="12.75">
      <c r="A5976">
        <v>1089</v>
      </c>
      <c r="B5976" s="2">
        <v>0.978100162835054</v>
      </c>
      <c r="C5976">
        <v>22</v>
      </c>
    </row>
    <row r="5977" spans="1:3" ht="12.75">
      <c r="A5977">
        <v>1090</v>
      </c>
      <c r="B5977" s="2">
        <v>0.678552439963968</v>
      </c>
      <c r="C5977">
        <v>22</v>
      </c>
    </row>
    <row r="5978" spans="1:3" ht="12.75">
      <c r="A5978">
        <v>1091</v>
      </c>
      <c r="B5978" s="2">
        <v>0.86073337421033</v>
      </c>
      <c r="C5978">
        <v>22</v>
      </c>
    </row>
    <row r="5979" spans="1:3" ht="12.75">
      <c r="A5979">
        <v>1092</v>
      </c>
      <c r="B5979" s="2">
        <v>0.946975106964737</v>
      </c>
      <c r="C5979">
        <v>22</v>
      </c>
    </row>
    <row r="5980" spans="1:3" ht="12.75">
      <c r="A5980">
        <v>1093</v>
      </c>
      <c r="B5980" s="2">
        <v>0.986476094772571</v>
      </c>
      <c r="C5980">
        <v>20</v>
      </c>
    </row>
    <row r="5981" spans="1:3" ht="12.75">
      <c r="A5981">
        <v>1094</v>
      </c>
      <c r="B5981" s="2">
        <v>0.94694809121396</v>
      </c>
      <c r="C5981">
        <v>20</v>
      </c>
    </row>
    <row r="5982" spans="1:3" ht="12.75">
      <c r="A5982">
        <v>1095</v>
      </c>
      <c r="B5982" s="2">
        <v>0.671878471618632</v>
      </c>
      <c r="C5982">
        <v>20</v>
      </c>
    </row>
    <row r="5983" spans="1:3" ht="12.75">
      <c r="A5983">
        <v>1096</v>
      </c>
      <c r="B5983" s="2">
        <v>0.629052465552721</v>
      </c>
      <c r="C5983">
        <v>19</v>
      </c>
    </row>
    <row r="5984" spans="1:3" ht="12.75">
      <c r="A5984">
        <v>1097</v>
      </c>
      <c r="B5984" s="2">
        <v>0.668737977738715</v>
      </c>
      <c r="C5984">
        <v>19</v>
      </c>
    </row>
    <row r="5985" spans="1:3" ht="12.75">
      <c r="A5985">
        <v>1098</v>
      </c>
      <c r="B5985" s="2">
        <v>0.560022823061991</v>
      </c>
      <c r="C5985">
        <v>18</v>
      </c>
    </row>
    <row r="5986" spans="1:3" ht="12.75">
      <c r="A5986">
        <v>1099</v>
      </c>
      <c r="B5986" s="2">
        <v>0.596059631358955</v>
      </c>
      <c r="C5986">
        <v>18</v>
      </c>
    </row>
    <row r="5987" spans="1:3" ht="12.75">
      <c r="A5987">
        <v>1100</v>
      </c>
      <c r="B5987" s="2">
        <v>0.702465643221972</v>
      </c>
      <c r="C5987">
        <v>18</v>
      </c>
    </row>
    <row r="5988" spans="1:3" ht="12.75">
      <c r="A5988">
        <v>1101</v>
      </c>
      <c r="B5988" s="2">
        <v>0.740840421161214</v>
      </c>
      <c r="C5988">
        <v>18</v>
      </c>
    </row>
    <row r="5989" spans="1:3" ht="12.75">
      <c r="A5989">
        <v>1102</v>
      </c>
      <c r="B5989" s="2">
        <v>0.898868744280292</v>
      </c>
      <c r="C5989">
        <v>18</v>
      </c>
    </row>
    <row r="5990" spans="1:3" ht="12.75">
      <c r="A5990">
        <v>1103</v>
      </c>
      <c r="B5990" s="2">
        <v>0.869155412686427</v>
      </c>
      <c r="C5990">
        <v>18</v>
      </c>
    </row>
    <row r="5991" spans="1:3" ht="12.75">
      <c r="A5991">
        <v>1104</v>
      </c>
      <c r="B5991" s="2">
        <v>0.85178150005376</v>
      </c>
      <c r="C5991">
        <v>18</v>
      </c>
    </row>
    <row r="5992" spans="1:3" ht="12.75">
      <c r="A5992">
        <v>1105</v>
      </c>
      <c r="B5992" s="2">
        <v>0.820528796992071</v>
      </c>
      <c r="C5992">
        <v>18</v>
      </c>
    </row>
    <row r="5993" spans="1:3" ht="12.75">
      <c r="A5993">
        <v>1106</v>
      </c>
      <c r="B5993" s="2">
        <v>0.781473005974191</v>
      </c>
      <c r="C5993">
        <v>18</v>
      </c>
    </row>
    <row r="5994" spans="1:3" ht="12.75">
      <c r="A5994">
        <v>1107</v>
      </c>
      <c r="B5994" s="2">
        <v>0.893066393080362</v>
      </c>
      <c r="C5994">
        <v>18</v>
      </c>
    </row>
    <row r="5995" spans="1:3" ht="12.75">
      <c r="A5995">
        <v>1108</v>
      </c>
      <c r="B5995" s="2">
        <v>0.846388285745038</v>
      </c>
      <c r="C5995">
        <v>18</v>
      </c>
    </row>
    <row r="5996" spans="1:3" ht="12.75">
      <c r="A5996">
        <v>1109</v>
      </c>
      <c r="B5996" s="2">
        <v>0.954965922678411</v>
      </c>
      <c r="C5996">
        <v>18</v>
      </c>
    </row>
    <row r="5997" spans="1:3" ht="12.75">
      <c r="A5997">
        <v>1110</v>
      </c>
      <c r="B5997" s="2">
        <v>0.717302994040812</v>
      </c>
      <c r="C5997">
        <v>18</v>
      </c>
    </row>
    <row r="5998" spans="1:3" ht="12.75">
      <c r="A5998">
        <v>1111</v>
      </c>
      <c r="B5998" s="2">
        <v>0.858368613593393</v>
      </c>
      <c r="C5998">
        <v>18</v>
      </c>
    </row>
    <row r="5999" spans="1:3" ht="12.75">
      <c r="A5999">
        <v>1112</v>
      </c>
      <c r="B5999" s="2">
        <v>0.825535532964655</v>
      </c>
      <c r="C5999">
        <v>18</v>
      </c>
    </row>
    <row r="6000" spans="1:3" ht="12.75">
      <c r="A6000">
        <v>1113</v>
      </c>
      <c r="B6000" s="2">
        <v>0.93741044849347</v>
      </c>
      <c r="C6000">
        <v>18</v>
      </c>
    </row>
    <row r="6001" spans="1:3" ht="12.75">
      <c r="A6001">
        <v>1114</v>
      </c>
      <c r="B6001" s="2">
        <v>0.718040600070425</v>
      </c>
      <c r="C6001">
        <v>18</v>
      </c>
    </row>
    <row r="6002" spans="1:3" ht="12.75">
      <c r="A6002">
        <v>1115</v>
      </c>
      <c r="B6002" s="2">
        <v>0.71971308027509</v>
      </c>
      <c r="C6002">
        <v>18</v>
      </c>
    </row>
    <row r="6003" spans="1:3" ht="12.75">
      <c r="A6003">
        <v>1116</v>
      </c>
      <c r="B6003" s="2">
        <v>0.804763124664613</v>
      </c>
      <c r="C6003">
        <v>18</v>
      </c>
    </row>
    <row r="6004" spans="1:3" ht="12.75">
      <c r="A6004">
        <v>1117</v>
      </c>
      <c r="B6004" s="2">
        <v>0.641004721831526</v>
      </c>
      <c r="C6004">
        <v>19</v>
      </c>
    </row>
    <row r="6005" spans="1:3" ht="12.75">
      <c r="A6005">
        <v>1118</v>
      </c>
      <c r="B6005" s="2">
        <v>0.773910935819131</v>
      </c>
      <c r="C6005">
        <v>19</v>
      </c>
    </row>
    <row r="6006" spans="1:3" ht="12.75">
      <c r="A6006">
        <v>1119</v>
      </c>
      <c r="B6006" s="2">
        <v>0.71751445250896</v>
      </c>
      <c r="C6006">
        <v>19</v>
      </c>
    </row>
    <row r="6007" spans="1:3" ht="12.75">
      <c r="A6007">
        <v>1120</v>
      </c>
      <c r="B6007" s="2">
        <v>0.810566317713768</v>
      </c>
      <c r="C6007">
        <v>19</v>
      </c>
    </row>
    <row r="6008" spans="1:3" ht="12.75">
      <c r="A6008">
        <v>1121</v>
      </c>
      <c r="B6008" s="2">
        <v>0.838308417845467</v>
      </c>
      <c r="C6008">
        <v>18</v>
      </c>
    </row>
    <row r="6009" spans="1:3" ht="12.75">
      <c r="A6009">
        <v>1122</v>
      </c>
      <c r="B6009" s="2">
        <v>0.844466010531635</v>
      </c>
      <c r="C6009">
        <v>18</v>
      </c>
    </row>
    <row r="6010" spans="1:3" ht="12.75">
      <c r="A6010">
        <v>1123</v>
      </c>
      <c r="B6010" s="2">
        <v>0.869261821031686</v>
      </c>
      <c r="C6010">
        <v>18</v>
      </c>
    </row>
    <row r="6011" spans="1:3" ht="12.75">
      <c r="A6011">
        <v>1124</v>
      </c>
      <c r="B6011" s="2">
        <v>0.838392092185632</v>
      </c>
      <c r="C6011">
        <v>18</v>
      </c>
    </row>
    <row r="6012" spans="1:3" ht="12.75">
      <c r="A6012">
        <v>1125</v>
      </c>
      <c r="B6012" s="2">
        <v>0.894869952907684</v>
      </c>
      <c r="C6012">
        <v>18</v>
      </c>
    </row>
    <row r="6013" spans="1:3" ht="12.75">
      <c r="A6013">
        <v>1126</v>
      </c>
      <c r="B6013" s="2">
        <v>0.743797545741598</v>
      </c>
      <c r="C6013">
        <v>17</v>
      </c>
    </row>
    <row r="6014" spans="1:3" ht="12.75">
      <c r="A6014">
        <v>1127</v>
      </c>
      <c r="B6014" s="2">
        <v>0.832473104830871</v>
      </c>
      <c r="C6014">
        <v>17</v>
      </c>
    </row>
    <row r="6015" spans="1:3" ht="12.75">
      <c r="A6015">
        <v>1128</v>
      </c>
      <c r="B6015" s="2">
        <v>0.619602213491301</v>
      </c>
      <c r="C6015">
        <v>17</v>
      </c>
    </row>
    <row r="6016" spans="1:3" ht="12.75">
      <c r="A6016">
        <v>1129</v>
      </c>
      <c r="B6016" s="2">
        <v>0.560518322464965</v>
      </c>
      <c r="C6016">
        <v>16</v>
      </c>
    </row>
    <row r="6017" spans="1:3" ht="12.75">
      <c r="A6017">
        <v>1130</v>
      </c>
      <c r="B6017" s="2">
        <v>0.539911437516386</v>
      </c>
      <c r="C6017">
        <v>16</v>
      </c>
    </row>
    <row r="6018" spans="1:3" ht="12.75">
      <c r="A6018">
        <v>1131</v>
      </c>
      <c r="B6018" s="2">
        <v>0.719614735694121</v>
      </c>
      <c r="C6018">
        <v>16</v>
      </c>
    </row>
    <row r="6019" spans="1:3" ht="12.75">
      <c r="A6019">
        <v>1132</v>
      </c>
      <c r="B6019" s="2">
        <v>0.986419363222228</v>
      </c>
      <c r="C6019">
        <v>16</v>
      </c>
    </row>
    <row r="6020" spans="1:3" ht="12.75">
      <c r="A6020">
        <v>1133</v>
      </c>
      <c r="B6020" s="2">
        <v>0.942710817224885</v>
      </c>
      <c r="C6020">
        <v>16</v>
      </c>
    </row>
    <row r="6021" spans="1:3" ht="12.75">
      <c r="A6021">
        <v>1134</v>
      </c>
      <c r="B6021" s="2">
        <v>0.913360094929418</v>
      </c>
      <c r="C6021">
        <v>16</v>
      </c>
    </row>
    <row r="6022" spans="1:3" ht="12.75">
      <c r="A6022">
        <v>1135</v>
      </c>
      <c r="B6022" s="2">
        <v>1.13575462296152</v>
      </c>
      <c r="C6022">
        <v>16</v>
      </c>
    </row>
    <row r="6023" spans="1:3" ht="12.75">
      <c r="A6023">
        <v>1136</v>
      </c>
      <c r="B6023" s="2">
        <v>0.881407991040181</v>
      </c>
      <c r="C6023">
        <v>15</v>
      </c>
    </row>
    <row r="6024" spans="1:3" ht="12.75">
      <c r="A6024">
        <v>1137</v>
      </c>
      <c r="B6024" s="2">
        <v>0.846288455760931</v>
      </c>
      <c r="C6024">
        <v>15</v>
      </c>
    </row>
    <row r="6025" spans="1:3" ht="12.75">
      <c r="A6025">
        <v>1138</v>
      </c>
      <c r="B6025" s="2">
        <v>1.00181720925873</v>
      </c>
      <c r="C6025">
        <v>15</v>
      </c>
    </row>
    <row r="6026" spans="1:3" ht="12.75">
      <c r="A6026">
        <v>1139</v>
      </c>
      <c r="B6026" s="2">
        <v>1.01619443374652</v>
      </c>
      <c r="C6026">
        <v>15</v>
      </c>
    </row>
    <row r="6027" spans="1:3" ht="12.75">
      <c r="A6027">
        <v>1140</v>
      </c>
      <c r="B6027" s="2">
        <v>1.29774173175111</v>
      </c>
      <c r="C6027">
        <v>15</v>
      </c>
    </row>
    <row r="6028" spans="1:3" ht="12.75">
      <c r="A6028">
        <v>1141</v>
      </c>
      <c r="B6028" s="2">
        <v>1.36014280646944</v>
      </c>
      <c r="C6028">
        <v>15</v>
      </c>
    </row>
    <row r="6029" spans="1:3" ht="12.75">
      <c r="A6029">
        <v>1142</v>
      </c>
      <c r="B6029" s="2">
        <v>1.3442841060424</v>
      </c>
      <c r="C6029">
        <v>15</v>
      </c>
    </row>
    <row r="6030" spans="1:3" ht="12.75">
      <c r="A6030">
        <v>1143</v>
      </c>
      <c r="B6030" s="2">
        <v>1.29323825544917</v>
      </c>
      <c r="C6030">
        <v>15</v>
      </c>
    </row>
    <row r="6031" spans="1:3" ht="12.75">
      <c r="A6031">
        <v>1144</v>
      </c>
      <c r="B6031" s="2">
        <v>1.04274711428895</v>
      </c>
      <c r="C6031">
        <v>15</v>
      </c>
    </row>
    <row r="6032" spans="1:3" ht="12.75">
      <c r="A6032">
        <v>1145</v>
      </c>
      <c r="B6032" s="2">
        <v>0.926437171081579</v>
      </c>
      <c r="C6032">
        <v>15</v>
      </c>
    </row>
    <row r="6033" spans="1:3" ht="12.75">
      <c r="A6033">
        <v>1146</v>
      </c>
      <c r="B6033" s="2">
        <v>0.951526494555513</v>
      </c>
      <c r="C6033">
        <v>15</v>
      </c>
    </row>
    <row r="6034" spans="1:3" ht="12.75">
      <c r="A6034">
        <v>1147</v>
      </c>
      <c r="B6034" s="2">
        <v>0.927445475085302</v>
      </c>
      <c r="C6034">
        <v>15</v>
      </c>
    </row>
    <row r="6035" spans="1:3" ht="12.75">
      <c r="A6035">
        <v>1148</v>
      </c>
      <c r="B6035" s="2">
        <v>1.01664973901979</v>
      </c>
      <c r="C6035">
        <v>15</v>
      </c>
    </row>
    <row r="6036" spans="1:3" ht="12.75">
      <c r="A6036">
        <v>1149</v>
      </c>
      <c r="B6036" s="2">
        <v>1.09688835292869</v>
      </c>
      <c r="C6036">
        <v>15</v>
      </c>
    </row>
    <row r="6037" spans="1:3" ht="12.75">
      <c r="A6037">
        <v>1150</v>
      </c>
      <c r="B6037" s="2">
        <v>1.23555479135274</v>
      </c>
      <c r="C6037">
        <v>15</v>
      </c>
    </row>
    <row r="6038" spans="1:3" ht="12.75">
      <c r="A6038">
        <v>1151</v>
      </c>
      <c r="B6038" s="2">
        <v>1.14859047059277</v>
      </c>
      <c r="C6038">
        <v>14</v>
      </c>
    </row>
    <row r="6039" spans="1:3" ht="12.75">
      <c r="A6039">
        <v>1152</v>
      </c>
      <c r="B6039" s="2">
        <v>1.19194884704733</v>
      </c>
      <c r="C6039">
        <v>14</v>
      </c>
    </row>
    <row r="6040" spans="1:3" ht="12.75">
      <c r="A6040">
        <v>1153</v>
      </c>
      <c r="B6040" s="2">
        <v>1.29062310475469</v>
      </c>
      <c r="C6040">
        <v>14</v>
      </c>
    </row>
    <row r="6041" spans="1:3" ht="12.75">
      <c r="A6041">
        <v>1154</v>
      </c>
      <c r="B6041" s="2">
        <v>1.13631323679935</v>
      </c>
      <c r="C6041">
        <v>14</v>
      </c>
    </row>
    <row r="6042" spans="1:3" ht="12.75">
      <c r="A6042">
        <v>1155</v>
      </c>
      <c r="B6042" s="2">
        <v>1.23731127223982</v>
      </c>
      <c r="C6042">
        <v>14</v>
      </c>
    </row>
    <row r="6043" spans="1:3" ht="12.75">
      <c r="A6043">
        <v>1156</v>
      </c>
      <c r="B6043" s="2">
        <v>1.03776628556858</v>
      </c>
      <c r="C6043">
        <v>14</v>
      </c>
    </row>
    <row r="6044" spans="1:3" ht="12.75">
      <c r="A6044">
        <v>1157</v>
      </c>
      <c r="B6044" s="2">
        <v>1.24900965795581</v>
      </c>
      <c r="C6044">
        <v>13</v>
      </c>
    </row>
    <row r="6045" spans="1:3" ht="12.75">
      <c r="A6045">
        <v>1158</v>
      </c>
      <c r="B6045" s="2">
        <v>1.4325406899832</v>
      </c>
      <c r="C6045">
        <v>13</v>
      </c>
    </row>
    <row r="6046" spans="1:3" ht="12.75">
      <c r="A6046">
        <v>1159</v>
      </c>
      <c r="B6046" s="2">
        <v>1.49445541667454</v>
      </c>
      <c r="C6046">
        <v>11</v>
      </c>
    </row>
    <row r="6047" spans="1:3" ht="12.75">
      <c r="A6047">
        <v>1160</v>
      </c>
      <c r="B6047" s="2">
        <v>1.50220099584123</v>
      </c>
      <c r="C6047">
        <v>11</v>
      </c>
    </row>
    <row r="6048" spans="1:3" ht="12.75">
      <c r="A6048">
        <v>1161</v>
      </c>
      <c r="B6048" s="2">
        <v>1.37726099388004</v>
      </c>
      <c r="C6048">
        <v>11</v>
      </c>
    </row>
    <row r="6049" spans="1:3" ht="12.75">
      <c r="A6049">
        <v>1162</v>
      </c>
      <c r="B6049" s="2">
        <v>1.49174816648398</v>
      </c>
      <c r="C6049">
        <v>11</v>
      </c>
    </row>
    <row r="6050" spans="1:3" ht="12.75">
      <c r="A6050">
        <v>1163</v>
      </c>
      <c r="B6050" s="2">
        <v>1.27116625377544</v>
      </c>
      <c r="C6050">
        <v>9</v>
      </c>
    </row>
    <row r="6051" spans="1:3" ht="12.75">
      <c r="A6051">
        <v>1164</v>
      </c>
      <c r="B6051" s="2">
        <v>1.38278151517645</v>
      </c>
      <c r="C6051">
        <v>9</v>
      </c>
    </row>
    <row r="6052" spans="1:3" ht="12.75">
      <c r="A6052">
        <v>1165</v>
      </c>
      <c r="B6052" s="2">
        <v>1.27597047585981</v>
      </c>
      <c r="C6052">
        <v>9</v>
      </c>
    </row>
    <row r="6053" spans="1:3" ht="12.75">
      <c r="A6053">
        <v>1166</v>
      </c>
      <c r="B6053" s="2">
        <v>1.18122165816482</v>
      </c>
      <c r="C6053">
        <v>9</v>
      </c>
    </row>
    <row r="6054" spans="1:3" ht="12.75">
      <c r="A6054">
        <v>1167</v>
      </c>
      <c r="B6054" s="2">
        <v>1.2495382698827</v>
      </c>
      <c r="C6054">
        <v>9</v>
      </c>
    </row>
    <row r="6055" spans="1:3" ht="12.75">
      <c r="A6055">
        <v>1168</v>
      </c>
      <c r="B6055" s="2">
        <v>1.25278277551755</v>
      </c>
      <c r="C6055">
        <v>8</v>
      </c>
    </row>
    <row r="6056" spans="1:3" ht="12.75">
      <c r="A6056">
        <v>1169</v>
      </c>
      <c r="B6056" s="2">
        <v>1.08396241817494</v>
      </c>
      <c r="C6056">
        <v>8</v>
      </c>
    </row>
    <row r="6057" spans="1:3" ht="12.75">
      <c r="A6057">
        <v>1170</v>
      </c>
      <c r="B6057" s="2">
        <v>1.00038209106415</v>
      </c>
      <c r="C6057">
        <v>8</v>
      </c>
    </row>
    <row r="6058" spans="1:3" ht="12.75">
      <c r="A6058">
        <v>1171</v>
      </c>
      <c r="B6058" s="2">
        <v>0.911562660831779</v>
      </c>
      <c r="C6058">
        <v>8</v>
      </c>
    </row>
    <row r="6059" spans="1:3" ht="12.75">
      <c r="A6059">
        <v>1172</v>
      </c>
      <c r="B6059" s="2">
        <v>1.00831778210756</v>
      </c>
      <c r="C6059">
        <v>8</v>
      </c>
    </row>
    <row r="6060" spans="1:3" ht="12.75">
      <c r="A6060">
        <v>1173</v>
      </c>
      <c r="B6060" s="2">
        <v>1.23200798885231</v>
      </c>
      <c r="C6060">
        <v>8</v>
      </c>
    </row>
    <row r="6061" spans="1:3" ht="12.75">
      <c r="A6061">
        <v>1174</v>
      </c>
      <c r="B6061" s="2">
        <v>1.01146484846702</v>
      </c>
      <c r="C6061">
        <v>8</v>
      </c>
    </row>
    <row r="6062" spans="1:3" ht="12.75">
      <c r="A6062">
        <v>1175</v>
      </c>
      <c r="B6062" s="2">
        <v>0.94504991888104</v>
      </c>
      <c r="C6062">
        <v>8</v>
      </c>
    </row>
    <row r="6063" spans="1:3" ht="12.75">
      <c r="A6063">
        <v>1176</v>
      </c>
      <c r="B6063" s="2">
        <v>1.10812863465835</v>
      </c>
      <c r="C6063">
        <v>8</v>
      </c>
    </row>
    <row r="6064" spans="1:3" ht="12.75">
      <c r="A6064">
        <v>1177</v>
      </c>
      <c r="B6064" s="2">
        <v>1.00753218615576</v>
      </c>
      <c r="C6064">
        <v>8</v>
      </c>
    </row>
    <row r="6065" spans="1:3" ht="12.75">
      <c r="A6065">
        <v>1178</v>
      </c>
      <c r="B6065" s="2">
        <v>1.03705055464739</v>
      </c>
      <c r="C6065">
        <v>9</v>
      </c>
    </row>
    <row r="6066" spans="1:3" ht="12.75">
      <c r="A6066">
        <v>1179</v>
      </c>
      <c r="B6066" s="2">
        <v>0.698773584469518</v>
      </c>
      <c r="C6066">
        <v>9</v>
      </c>
    </row>
    <row r="6067" spans="1:3" ht="12.75">
      <c r="A6067">
        <v>1180</v>
      </c>
      <c r="B6067" s="2">
        <v>0.807271107121506</v>
      </c>
      <c r="C6067">
        <v>9</v>
      </c>
    </row>
    <row r="6068" spans="1:3" ht="12.75">
      <c r="A6068">
        <v>1181</v>
      </c>
      <c r="B6068" s="2">
        <v>0.886660793384566</v>
      </c>
      <c r="C6068">
        <v>9</v>
      </c>
    </row>
    <row r="6069" spans="1:3" ht="12.75">
      <c r="A6069">
        <v>1182</v>
      </c>
      <c r="B6069" s="2">
        <v>0.707770026835043</v>
      </c>
      <c r="C6069">
        <v>9</v>
      </c>
    </row>
    <row r="6070" spans="1:3" ht="12.75">
      <c r="A6070">
        <v>1183</v>
      </c>
      <c r="B6070" s="2">
        <v>1.06045496468903</v>
      </c>
      <c r="C6070">
        <v>9</v>
      </c>
    </row>
    <row r="6071" spans="1:3" ht="12.75">
      <c r="A6071">
        <v>1184</v>
      </c>
      <c r="B6071" s="2">
        <v>1.04622057803467</v>
      </c>
      <c r="C6071">
        <v>7</v>
      </c>
    </row>
    <row r="6072" spans="1:3" ht="12.75">
      <c r="A6072">
        <v>1185</v>
      </c>
      <c r="B6072" s="2">
        <v>1.02235016710122</v>
      </c>
      <c r="C6072">
        <v>7</v>
      </c>
    </row>
    <row r="6073" spans="1:3" ht="12.75">
      <c r="A6073">
        <v>1186</v>
      </c>
      <c r="B6073" s="2">
        <v>0.980796517540106</v>
      </c>
      <c r="C6073">
        <v>7</v>
      </c>
    </row>
    <row r="6074" spans="1:3" ht="12.75">
      <c r="A6074">
        <v>1187</v>
      </c>
      <c r="B6074" s="2">
        <v>1.05624257191314</v>
      </c>
      <c r="C6074">
        <v>7</v>
      </c>
    </row>
    <row r="6075" spans="1:3" ht="12.75">
      <c r="A6075">
        <v>1188</v>
      </c>
      <c r="B6075" s="2">
        <v>1.0501559282509</v>
      </c>
      <c r="C6075">
        <v>7</v>
      </c>
    </row>
    <row r="6076" spans="1:3" ht="12.75">
      <c r="A6076">
        <v>1189</v>
      </c>
      <c r="B6076" s="2">
        <v>1.06439101583419</v>
      </c>
      <c r="C6076">
        <v>7</v>
      </c>
    </row>
    <row r="6077" spans="1:3" ht="12.75">
      <c r="A6077">
        <v>1190</v>
      </c>
      <c r="B6077" s="2">
        <v>1.12491883422231</v>
      </c>
      <c r="C6077">
        <v>7</v>
      </c>
    </row>
    <row r="6078" spans="1:3" ht="12.75">
      <c r="A6078">
        <v>1191</v>
      </c>
      <c r="B6078" s="2">
        <v>0.943521290182394</v>
      </c>
      <c r="C6078">
        <v>7</v>
      </c>
    </row>
    <row r="6079" spans="1:3" ht="12.75">
      <c r="A6079">
        <v>1192</v>
      </c>
      <c r="B6079" s="2">
        <v>1.01127886443504</v>
      </c>
      <c r="C6079">
        <v>7</v>
      </c>
    </row>
    <row r="6080" spans="1:3" ht="12.75">
      <c r="A6080">
        <v>1193</v>
      </c>
      <c r="B6080" s="2">
        <v>0.993214972962826</v>
      </c>
      <c r="C6080">
        <v>8</v>
      </c>
    </row>
    <row r="6081" spans="1:3" ht="12.75">
      <c r="A6081">
        <v>1194</v>
      </c>
      <c r="B6081" s="2">
        <v>1.00305048012258</v>
      </c>
      <c r="C6081">
        <v>8</v>
      </c>
    </row>
    <row r="6082" spans="1:3" ht="12.75">
      <c r="A6082">
        <v>1195</v>
      </c>
      <c r="B6082" s="2">
        <v>0.775501410560382</v>
      </c>
      <c r="C6082">
        <v>8</v>
      </c>
    </row>
    <row r="6083" spans="1:3" ht="12.75">
      <c r="A6083">
        <v>1196</v>
      </c>
      <c r="B6083" s="2">
        <v>0.741666055049413</v>
      </c>
      <c r="C6083">
        <v>8</v>
      </c>
    </row>
    <row r="6084" spans="1:3" ht="12.75">
      <c r="A6084">
        <v>1197</v>
      </c>
      <c r="B6084" s="2">
        <v>0.920196322877995</v>
      </c>
      <c r="C6084">
        <v>8</v>
      </c>
    </row>
    <row r="6085" spans="1:3" ht="12.75">
      <c r="A6085">
        <v>1198</v>
      </c>
      <c r="B6085" s="2">
        <v>0.773535727603088</v>
      </c>
      <c r="C6085">
        <v>9</v>
      </c>
    </row>
    <row r="6086" spans="1:3" ht="12.75">
      <c r="A6086">
        <v>1199</v>
      </c>
      <c r="B6086" s="2">
        <v>1.02800691117817</v>
      </c>
      <c r="C6086">
        <v>9</v>
      </c>
    </row>
    <row r="6087" spans="1:3" ht="12.75">
      <c r="A6087">
        <v>1200</v>
      </c>
      <c r="B6087" s="2">
        <v>1.10669550642799</v>
      </c>
      <c r="C6087">
        <v>9</v>
      </c>
    </row>
    <row r="6088" spans="1:3" ht="12.75">
      <c r="A6088">
        <v>1201</v>
      </c>
      <c r="B6088" s="2">
        <v>1.06447420639872</v>
      </c>
      <c r="C6088">
        <v>9</v>
      </c>
    </row>
    <row r="6089" spans="1:3" ht="12.75">
      <c r="A6089">
        <v>1202</v>
      </c>
      <c r="B6089" s="2">
        <v>1.14857812092759</v>
      </c>
      <c r="C6089">
        <v>8</v>
      </c>
    </row>
    <row r="6090" spans="1:3" ht="12.75">
      <c r="A6090">
        <v>1203</v>
      </c>
      <c r="B6090" s="2">
        <v>1.00714489046216</v>
      </c>
      <c r="C6090">
        <v>8</v>
      </c>
    </row>
    <row r="6091" spans="1:3" ht="12.75">
      <c r="A6091">
        <v>1204</v>
      </c>
      <c r="B6091" s="2">
        <v>1.18419648728349</v>
      </c>
      <c r="C6091">
        <v>8</v>
      </c>
    </row>
    <row r="6092" spans="1:3" ht="12.75">
      <c r="A6092">
        <v>1205</v>
      </c>
      <c r="B6092" s="2">
        <v>1.08454241841483</v>
      </c>
      <c r="C6092">
        <v>8</v>
      </c>
    </row>
    <row r="6093" spans="1:3" ht="12.75">
      <c r="A6093">
        <v>1206</v>
      </c>
      <c r="B6093" s="2">
        <v>0.962993167958815</v>
      </c>
      <c r="C6093">
        <v>8</v>
      </c>
    </row>
    <row r="6094" spans="1:3" ht="12.75">
      <c r="A6094">
        <v>1207</v>
      </c>
      <c r="B6094" s="2">
        <v>0.795490602925701</v>
      </c>
      <c r="C6094">
        <v>8</v>
      </c>
    </row>
    <row r="6095" spans="1:3" ht="12.75">
      <c r="A6095">
        <v>1208</v>
      </c>
      <c r="B6095" s="2">
        <v>0.458720732636144</v>
      </c>
      <c r="C6095">
        <v>8</v>
      </c>
    </row>
    <row r="6096" spans="1:3" ht="12.75">
      <c r="A6096">
        <v>1209</v>
      </c>
      <c r="B6096" s="2">
        <v>1.01766084745644</v>
      </c>
      <c r="C6096">
        <v>7</v>
      </c>
    </row>
    <row r="6097" spans="1:3" ht="12.75">
      <c r="A6097">
        <v>1210</v>
      </c>
      <c r="B6097" s="2">
        <v>1.04415313659035</v>
      </c>
      <c r="C6097">
        <v>7</v>
      </c>
    </row>
    <row r="6098" spans="1:3" ht="12.75">
      <c r="A6098">
        <v>1211</v>
      </c>
      <c r="B6098" s="2">
        <v>0.959620989448042</v>
      </c>
      <c r="C6098">
        <v>7</v>
      </c>
    </row>
    <row r="6099" spans="1:3" ht="12.75">
      <c r="A6099">
        <v>1212</v>
      </c>
      <c r="B6099" s="2">
        <v>1.13959758333552</v>
      </c>
      <c r="C6099">
        <v>7</v>
      </c>
    </row>
    <row r="6100" spans="1:3" ht="12.75">
      <c r="A6100">
        <v>1213</v>
      </c>
      <c r="B6100" s="2">
        <v>1.17514228504393</v>
      </c>
      <c r="C6100">
        <v>7</v>
      </c>
    </row>
    <row r="6101" spans="1:3" ht="12.75">
      <c r="A6101">
        <v>1214</v>
      </c>
      <c r="B6101" s="2">
        <v>1.30706924176419</v>
      </c>
      <c r="C6101">
        <v>7</v>
      </c>
    </row>
    <row r="6102" spans="1:3" ht="12.75">
      <c r="A6102">
        <v>1215</v>
      </c>
      <c r="B6102" s="2">
        <v>0.854127086056347</v>
      </c>
      <c r="C6102">
        <v>7</v>
      </c>
    </row>
    <row r="6103" spans="1:3" ht="12.75">
      <c r="A6103">
        <v>1216</v>
      </c>
      <c r="B6103" s="2">
        <v>1.00314457414202</v>
      </c>
      <c r="C6103">
        <v>6</v>
      </c>
    </row>
    <row r="6104" spans="1:3" ht="12.75">
      <c r="A6104">
        <v>1217</v>
      </c>
      <c r="B6104" s="2">
        <v>0.881522217862969</v>
      </c>
      <c r="C6104">
        <v>6</v>
      </c>
    </row>
    <row r="6105" spans="1:3" ht="12.75">
      <c r="A6105">
        <v>1218</v>
      </c>
      <c r="B6105" s="2">
        <v>0.983689053140243</v>
      </c>
      <c r="C6105">
        <v>6</v>
      </c>
    </row>
    <row r="6106" spans="1:3" ht="12.75">
      <c r="A6106">
        <v>1219</v>
      </c>
      <c r="B6106" s="2">
        <v>0.871909241834841</v>
      </c>
      <c r="C6106">
        <v>6</v>
      </c>
    </row>
    <row r="6107" spans="1:3" ht="12.75">
      <c r="A6107">
        <v>1220</v>
      </c>
      <c r="B6107" s="2">
        <v>0.949005305658668</v>
      </c>
      <c r="C6107">
        <v>6</v>
      </c>
    </row>
    <row r="6108" spans="1:3" ht="12.75">
      <c r="A6108">
        <v>1221</v>
      </c>
      <c r="B6108" s="2">
        <v>0.965312678958553</v>
      </c>
      <c r="C6108">
        <v>6</v>
      </c>
    </row>
    <row r="6109" spans="1:3" ht="12.75">
      <c r="A6109">
        <v>1222</v>
      </c>
      <c r="B6109" s="2">
        <v>0.698362562139719</v>
      </c>
      <c r="C6109">
        <v>6</v>
      </c>
    </row>
    <row r="6110" spans="1:3" ht="12.75">
      <c r="A6110">
        <v>1223</v>
      </c>
      <c r="B6110" s="2">
        <v>0.631810772875704</v>
      </c>
      <c r="C6110">
        <v>6</v>
      </c>
    </row>
    <row r="6111" spans="1:3" ht="12.75">
      <c r="A6111">
        <v>1224</v>
      </c>
      <c r="B6111" s="2">
        <v>0.791792912913848</v>
      </c>
      <c r="C6111">
        <v>6</v>
      </c>
    </row>
    <row r="6112" spans="1:3" ht="12.75">
      <c r="A6112">
        <v>1225</v>
      </c>
      <c r="B6112" s="2">
        <v>0.795779456683455</v>
      </c>
      <c r="C6112">
        <v>6</v>
      </c>
    </row>
    <row r="6113" spans="1:3" ht="12.75">
      <c r="A6113">
        <v>1226</v>
      </c>
      <c r="B6113" s="2">
        <v>0.583770672588978</v>
      </c>
      <c r="C6113">
        <v>6</v>
      </c>
    </row>
    <row r="6114" spans="1:3" ht="12.75">
      <c r="A6114">
        <v>1227</v>
      </c>
      <c r="B6114" s="2">
        <v>0.664084034908139</v>
      </c>
      <c r="C6114">
        <v>6</v>
      </c>
    </row>
    <row r="6115" spans="1:3" ht="12.75">
      <c r="A6115">
        <v>1228</v>
      </c>
      <c r="B6115" s="2">
        <v>0.794715888495159</v>
      </c>
      <c r="C6115">
        <v>6</v>
      </c>
    </row>
    <row r="6116" spans="1:3" ht="12.75">
      <c r="A6116">
        <v>1229</v>
      </c>
      <c r="B6116" s="2">
        <v>0.486934172852375</v>
      </c>
      <c r="C6116">
        <v>6</v>
      </c>
    </row>
    <row r="6117" spans="1:3" ht="12.75">
      <c r="A6117">
        <v>1230</v>
      </c>
      <c r="B6117" s="2">
        <v>0.588806306458649</v>
      </c>
      <c r="C6117">
        <v>6</v>
      </c>
    </row>
    <row r="6118" spans="1:3" ht="12.75">
      <c r="A6118">
        <v>1231</v>
      </c>
      <c r="B6118" s="2">
        <v>0.333784802576797</v>
      </c>
      <c r="C6118">
        <v>6</v>
      </c>
    </row>
    <row r="6119" spans="1:3" ht="12.75">
      <c r="A6119">
        <v>1232</v>
      </c>
      <c r="B6119" s="2">
        <v>0.416311044073606</v>
      </c>
      <c r="C6119">
        <v>6</v>
      </c>
    </row>
    <row r="6120" spans="1:3" ht="12.75">
      <c r="A6120">
        <v>1233</v>
      </c>
      <c r="B6120" s="2">
        <v>0.429323274831555</v>
      </c>
      <c r="C6120">
        <v>6</v>
      </c>
    </row>
    <row r="6121" spans="1:3" ht="12.75">
      <c r="A6121">
        <v>1234</v>
      </c>
      <c r="B6121" s="2">
        <v>0.643878976199494</v>
      </c>
      <c r="C6121">
        <v>6</v>
      </c>
    </row>
    <row r="6122" spans="1:3" ht="12.75">
      <c r="A6122">
        <v>1235</v>
      </c>
      <c r="B6122" s="2">
        <v>0.819467017236907</v>
      </c>
      <c r="C6122">
        <v>6</v>
      </c>
    </row>
    <row r="6123" spans="1:3" ht="12.75">
      <c r="A6123">
        <v>1236</v>
      </c>
      <c r="B6123" s="2">
        <v>0.842623686010759</v>
      </c>
      <c r="C6123">
        <v>6</v>
      </c>
    </row>
    <row r="6124" spans="1:3" ht="12.75">
      <c r="A6124">
        <v>1237</v>
      </c>
      <c r="B6124" s="2">
        <v>0.760515759279805</v>
      </c>
      <c r="C6124">
        <v>6</v>
      </c>
    </row>
    <row r="6125" spans="1:3" ht="12.75">
      <c r="A6125">
        <v>1238</v>
      </c>
      <c r="B6125" s="2">
        <v>0.806561181496563</v>
      </c>
      <c r="C6125">
        <v>6</v>
      </c>
    </row>
    <row r="6126" spans="1:3" ht="12.75">
      <c r="A6126">
        <v>1239</v>
      </c>
      <c r="B6126" s="2">
        <v>0.818816073825297</v>
      </c>
      <c r="C6126">
        <v>6</v>
      </c>
    </row>
    <row r="6127" spans="1:3" ht="12.75">
      <c r="A6127">
        <v>1240</v>
      </c>
      <c r="B6127" s="2">
        <v>0.890302982578631</v>
      </c>
      <c r="C6127">
        <v>6</v>
      </c>
    </row>
    <row r="6128" spans="1:3" ht="12.75">
      <c r="A6128">
        <v>1241</v>
      </c>
      <c r="B6128" s="2">
        <v>1.15244859003449</v>
      </c>
      <c r="C6128">
        <v>6</v>
      </c>
    </row>
    <row r="6129" spans="1:3" ht="12.75">
      <c r="A6129">
        <v>1242</v>
      </c>
      <c r="B6129" s="2">
        <v>1.18499109662591</v>
      </c>
      <c r="C6129">
        <v>6</v>
      </c>
    </row>
    <row r="6130" spans="1:3" ht="12.75">
      <c r="A6130">
        <v>1243</v>
      </c>
      <c r="B6130" s="2">
        <v>1.09073375541028</v>
      </c>
      <c r="C6130">
        <v>6</v>
      </c>
    </row>
    <row r="6131" spans="1:3" ht="12.75">
      <c r="A6131">
        <v>1244</v>
      </c>
      <c r="B6131" s="2">
        <v>1.37831826291055</v>
      </c>
      <c r="C6131">
        <v>6</v>
      </c>
    </row>
    <row r="6132" spans="1:3" ht="12.75">
      <c r="A6132">
        <v>1245</v>
      </c>
      <c r="B6132" s="2">
        <v>1.10903431416549</v>
      </c>
      <c r="C6132">
        <v>6</v>
      </c>
    </row>
    <row r="6133" spans="1:3" ht="12.75">
      <c r="A6133">
        <v>1246</v>
      </c>
      <c r="B6133" s="2">
        <v>0.886597422238743</v>
      </c>
      <c r="C6133">
        <v>6</v>
      </c>
    </row>
    <row r="6134" spans="1:3" ht="12.75">
      <c r="A6134">
        <v>1247</v>
      </c>
      <c r="B6134" s="2">
        <v>0.645921799517212</v>
      </c>
      <c r="C6134">
        <v>6</v>
      </c>
    </row>
    <row r="6135" spans="1:3" ht="12.75">
      <c r="A6135">
        <v>1248</v>
      </c>
      <c r="B6135" s="2">
        <v>0.961155958156061</v>
      </c>
      <c r="C6135">
        <v>5</v>
      </c>
    </row>
    <row r="6136" spans="1:3" ht="12.75">
      <c r="A6136">
        <v>1249</v>
      </c>
      <c r="B6136" s="2">
        <v>0.892982813815515</v>
      </c>
      <c r="C6136">
        <v>5</v>
      </c>
    </row>
    <row r="6137" spans="1:3" ht="12.75">
      <c r="A6137">
        <v>1250</v>
      </c>
      <c r="B6137" s="2">
        <v>1.28800434216799</v>
      </c>
      <c r="C6137">
        <v>4</v>
      </c>
    </row>
    <row r="6138" spans="1:3" ht="12.75">
      <c r="A6138">
        <v>1251</v>
      </c>
      <c r="B6138" s="2">
        <v>1.37297021537958</v>
      </c>
      <c r="C6138">
        <v>4</v>
      </c>
    </row>
    <row r="6139" spans="1:3" ht="12.75">
      <c r="A6139">
        <v>1252</v>
      </c>
      <c r="B6139" s="2">
        <v>1.14196151385093</v>
      </c>
      <c r="C6139">
        <v>4</v>
      </c>
    </row>
    <row r="6140" spans="1:3" ht="12.75">
      <c r="A6140">
        <v>1253</v>
      </c>
      <c r="B6140" s="2">
        <v>1.56271551527549</v>
      </c>
      <c r="C6140">
        <v>4</v>
      </c>
    </row>
    <row r="6141" spans="1:3" ht="12.75">
      <c r="A6141">
        <v>1254</v>
      </c>
      <c r="B6141" s="2">
        <v>1.35179734462773</v>
      </c>
      <c r="C6141">
        <v>4</v>
      </c>
    </row>
    <row r="6142" spans="1:3" ht="12.75">
      <c r="A6142">
        <v>1255</v>
      </c>
      <c r="B6142" s="2">
        <v>1.49984977254815</v>
      </c>
      <c r="C6142">
        <v>4</v>
      </c>
    </row>
    <row r="6143" spans="1:3" ht="12.75">
      <c r="A6143">
        <v>1256</v>
      </c>
      <c r="B6143" s="2">
        <v>1.27977804360412</v>
      </c>
      <c r="C6143">
        <v>4</v>
      </c>
    </row>
    <row r="6144" spans="1:3" ht="12.75">
      <c r="A6144">
        <v>1257</v>
      </c>
      <c r="B6144" s="2">
        <v>1.11441715212282</v>
      </c>
      <c r="C6144">
        <v>3</v>
      </c>
    </row>
    <row r="6145" spans="1:3" ht="12.75">
      <c r="A6145">
        <v>1258</v>
      </c>
      <c r="B6145" s="2">
        <v>1.04545749275576</v>
      </c>
      <c r="C6145">
        <v>3</v>
      </c>
    </row>
    <row r="6146" spans="1:3" ht="12.75">
      <c r="A6146">
        <v>1259</v>
      </c>
      <c r="B6146" s="2">
        <v>0.809372957873067</v>
      </c>
      <c r="C6146">
        <v>3</v>
      </c>
    </row>
    <row r="6147" spans="1:3" ht="12.75">
      <c r="A6147">
        <v>1260</v>
      </c>
      <c r="B6147" s="2">
        <v>0.827970489957073</v>
      </c>
      <c r="C6147">
        <v>3</v>
      </c>
    </row>
    <row r="6148" spans="1:3" ht="12.75">
      <c r="A6148">
        <v>1261</v>
      </c>
      <c r="B6148" s="2">
        <v>0.731483892153654</v>
      </c>
      <c r="C6148">
        <v>3</v>
      </c>
    </row>
    <row r="6149" spans="1:3" ht="12.75">
      <c r="A6149">
        <v>1262</v>
      </c>
      <c r="B6149" s="2">
        <v>0.942003318571157</v>
      </c>
      <c r="C6149">
        <v>3</v>
      </c>
    </row>
    <row r="6150" spans="1:3" ht="12.75">
      <c r="A6150">
        <v>1263</v>
      </c>
      <c r="B6150" s="2">
        <v>0.878151196391632</v>
      </c>
      <c r="C6150">
        <v>3</v>
      </c>
    </row>
    <row r="6151" spans="1:3" ht="12.75">
      <c r="A6151">
        <v>1264</v>
      </c>
      <c r="B6151" s="2">
        <v>1.1489908570023</v>
      </c>
      <c r="C6151">
        <v>3</v>
      </c>
    </row>
    <row r="6152" spans="1:3" ht="12.75">
      <c r="A6152">
        <v>1265</v>
      </c>
      <c r="B6152" s="2">
        <v>1.0762507043677</v>
      </c>
      <c r="C6152">
        <v>3</v>
      </c>
    </row>
    <row r="6153" spans="1:3" ht="12.75">
      <c r="A6153">
        <v>1266</v>
      </c>
      <c r="B6153" s="2">
        <v>1.2639244499916</v>
      </c>
      <c r="C6153">
        <v>3</v>
      </c>
    </row>
    <row r="6154" spans="1:3" ht="12.75">
      <c r="A6154">
        <v>1267</v>
      </c>
      <c r="B6154" s="2">
        <v>1.11340661065468</v>
      </c>
      <c r="C6154">
        <v>3</v>
      </c>
    </row>
    <row r="6155" spans="1:3" ht="12.75">
      <c r="A6155">
        <v>1268</v>
      </c>
      <c r="B6155" s="2">
        <v>0.957022844785185</v>
      </c>
      <c r="C6155">
        <v>3</v>
      </c>
    </row>
    <row r="6156" spans="1:3" ht="12.75">
      <c r="A6156">
        <v>1269</v>
      </c>
      <c r="B6156" s="2">
        <v>1.11031798007057</v>
      </c>
      <c r="C6156">
        <v>3</v>
      </c>
    </row>
    <row r="6157" spans="1:3" ht="12.75">
      <c r="A6157">
        <v>1270</v>
      </c>
      <c r="B6157" s="2">
        <v>1.19652913941752</v>
      </c>
      <c r="C6157">
        <v>3</v>
      </c>
    </row>
    <row r="6158" spans="1:3" ht="12.75">
      <c r="A6158">
        <v>1271</v>
      </c>
      <c r="B6158" s="2">
        <v>1.10928676188943</v>
      </c>
      <c r="C6158">
        <v>3</v>
      </c>
    </row>
    <row r="6159" spans="1:3" ht="12.75">
      <c r="A6159">
        <v>1272</v>
      </c>
      <c r="B6159" s="2">
        <v>1.08066697864435</v>
      </c>
      <c r="C6159">
        <v>3</v>
      </c>
    </row>
    <row r="6160" spans="1:3" ht="12.75">
      <c r="A6160">
        <v>1273</v>
      </c>
      <c r="B6160" s="2">
        <v>0.870013031440128</v>
      </c>
      <c r="C6160">
        <v>3</v>
      </c>
    </row>
    <row r="6161" spans="1:3" ht="12.75">
      <c r="A6161">
        <v>1274</v>
      </c>
      <c r="B6161" s="2">
        <v>0.976517243883043</v>
      </c>
      <c r="C6161">
        <v>3</v>
      </c>
    </row>
    <row r="6162" spans="1:3" ht="12.75">
      <c r="A6162">
        <v>1275</v>
      </c>
      <c r="B6162" s="2">
        <v>1.02481700782668</v>
      </c>
      <c r="C6162">
        <v>3</v>
      </c>
    </row>
    <row r="6163" spans="1:3" ht="12.75">
      <c r="A6163">
        <v>1276</v>
      </c>
      <c r="B6163" s="2">
        <v>1.03237701563971</v>
      </c>
      <c r="C6163">
        <v>3</v>
      </c>
    </row>
    <row r="6164" spans="1:3" ht="12.75">
      <c r="A6164">
        <v>1277</v>
      </c>
      <c r="B6164" s="2">
        <v>0.662888531680533</v>
      </c>
      <c r="C6164">
        <v>3</v>
      </c>
    </row>
    <row r="6165" spans="1:3" ht="12.75">
      <c r="A6165">
        <v>1278</v>
      </c>
      <c r="B6165" s="2">
        <v>0.866851679215717</v>
      </c>
      <c r="C6165">
        <v>3</v>
      </c>
    </row>
    <row r="6166" spans="1:3" ht="12.75">
      <c r="A6166">
        <v>1279</v>
      </c>
      <c r="B6166" s="2">
        <v>0.779757179490342</v>
      </c>
      <c r="C6166">
        <v>3</v>
      </c>
    </row>
    <row r="6167" spans="1:3" ht="12.75">
      <c r="A6167">
        <v>1280</v>
      </c>
      <c r="B6167" s="2">
        <v>0.684247318743311</v>
      </c>
      <c r="C6167">
        <v>3</v>
      </c>
    </row>
    <row r="6168" spans="1:3" ht="12.75">
      <c r="A6168">
        <v>1281</v>
      </c>
      <c r="B6168" s="2">
        <v>0.746015982755404</v>
      </c>
      <c r="C6168">
        <v>3</v>
      </c>
    </row>
    <row r="6169" spans="1:3" ht="12.75">
      <c r="A6169">
        <v>1282</v>
      </c>
      <c r="B6169" s="2">
        <v>0.862175384819125</v>
      </c>
      <c r="C6169">
        <v>3</v>
      </c>
    </row>
    <row r="6170" spans="1:3" ht="12.75">
      <c r="A6170">
        <v>1283</v>
      </c>
      <c r="B6170" s="2">
        <v>1.01719112985012</v>
      </c>
      <c r="C6170">
        <v>3</v>
      </c>
    </row>
    <row r="6171" spans="1:3" ht="12.75">
      <c r="A6171">
        <v>1284</v>
      </c>
      <c r="B6171" s="2">
        <v>1.0850740267503</v>
      </c>
      <c r="C6171">
        <v>3</v>
      </c>
    </row>
    <row r="6172" spans="1:3" ht="12.75">
      <c r="A6172">
        <v>1285</v>
      </c>
      <c r="B6172" s="2">
        <v>1.35837378552713</v>
      </c>
      <c r="C6172">
        <v>3</v>
      </c>
    </row>
    <row r="6173" spans="1:3" ht="12.75">
      <c r="A6173">
        <v>1286</v>
      </c>
      <c r="B6173" s="2">
        <v>1.65268114455074</v>
      </c>
      <c r="C6173">
        <v>3</v>
      </c>
    </row>
    <row r="6174" spans="1:3" ht="12.75">
      <c r="A6174">
        <v>1287</v>
      </c>
      <c r="B6174" s="2">
        <v>1.06386722424493</v>
      </c>
      <c r="C6174">
        <v>3</v>
      </c>
    </row>
    <row r="6175" spans="1:3" ht="12.75">
      <c r="A6175">
        <v>1288</v>
      </c>
      <c r="B6175" s="2">
        <v>1.55668144202353</v>
      </c>
      <c r="C6175">
        <v>3</v>
      </c>
    </row>
    <row r="6176" spans="1:3" ht="12.75">
      <c r="A6176">
        <v>1289</v>
      </c>
      <c r="B6176" s="2">
        <v>1.28324778557777</v>
      </c>
      <c r="C6176">
        <v>3</v>
      </c>
    </row>
    <row r="6177" spans="1:3" ht="12.75">
      <c r="A6177">
        <v>1290</v>
      </c>
      <c r="B6177" s="2">
        <v>1.00732167581925</v>
      </c>
      <c r="C6177">
        <v>3</v>
      </c>
    </row>
    <row r="6178" spans="1:3" ht="12.75">
      <c r="A6178">
        <v>1291</v>
      </c>
      <c r="B6178" s="2">
        <v>0.881224634946745</v>
      </c>
      <c r="C6178">
        <v>3</v>
      </c>
    </row>
    <row r="6179" spans="1:3" ht="12.75">
      <c r="A6179">
        <v>1292</v>
      </c>
      <c r="B6179" s="2">
        <v>0.981028855037887</v>
      </c>
      <c r="C6179">
        <v>3</v>
      </c>
    </row>
    <row r="6180" spans="1:3" ht="12.75">
      <c r="A6180">
        <v>1293</v>
      </c>
      <c r="B6180" s="2">
        <v>0.861661849935798</v>
      </c>
      <c r="C6180">
        <v>3</v>
      </c>
    </row>
    <row r="6181" spans="1:3" ht="12.75">
      <c r="A6181">
        <v>1294</v>
      </c>
      <c r="B6181" s="2">
        <v>1.18758637320471</v>
      </c>
      <c r="C6181">
        <v>3</v>
      </c>
    </row>
    <row r="6182" spans="1:3" ht="12.75">
      <c r="A6182">
        <v>1295</v>
      </c>
      <c r="B6182" s="2">
        <v>1.16641128809886</v>
      </c>
      <c r="C6182">
        <v>3</v>
      </c>
    </row>
    <row r="6183" spans="1:3" ht="12.75">
      <c r="A6183">
        <v>1296</v>
      </c>
      <c r="B6183" s="2">
        <v>1.30373558518619</v>
      </c>
      <c r="C6183">
        <v>3</v>
      </c>
    </row>
    <row r="6184" spans="1:3" ht="12.75">
      <c r="A6184">
        <v>1297</v>
      </c>
      <c r="B6184" s="2">
        <v>1.16326585617368</v>
      </c>
      <c r="C6184">
        <v>3</v>
      </c>
    </row>
    <row r="6185" spans="1:3" ht="12.75">
      <c r="A6185">
        <v>1298</v>
      </c>
      <c r="B6185" s="2">
        <v>1.50823244637782</v>
      </c>
      <c r="C6185">
        <v>3</v>
      </c>
    </row>
    <row r="6186" spans="1:3" ht="12.75">
      <c r="A6186">
        <v>1299</v>
      </c>
      <c r="B6186" s="2">
        <v>1.2240263678265</v>
      </c>
      <c r="C6186">
        <v>3</v>
      </c>
    </row>
    <row r="6187" spans="1:3" ht="12.75">
      <c r="A6187">
        <v>1300</v>
      </c>
      <c r="B6187" s="2">
        <v>1.53085098708823</v>
      </c>
      <c r="C6187">
        <v>3</v>
      </c>
    </row>
    <row r="6188" spans="1:3" ht="12.75">
      <c r="A6188">
        <v>1301</v>
      </c>
      <c r="B6188" s="2">
        <v>1.93079393751909</v>
      </c>
      <c r="C6188">
        <v>3</v>
      </c>
    </row>
    <row r="6189" spans="1:3" ht="12.75">
      <c r="A6189">
        <v>1302</v>
      </c>
      <c r="B6189" s="2">
        <v>1.97629386797077</v>
      </c>
      <c r="C6189">
        <v>3</v>
      </c>
    </row>
    <row r="6190" spans="1:3" ht="12.75">
      <c r="A6190">
        <v>1303</v>
      </c>
      <c r="B6190" s="2">
        <v>2.18168419939665</v>
      </c>
      <c r="C6190">
        <v>3</v>
      </c>
    </row>
    <row r="6191" spans="1:3" ht="12.75">
      <c r="A6191">
        <v>1304</v>
      </c>
      <c r="B6191" s="2">
        <v>2.17462268827642</v>
      </c>
      <c r="C6191">
        <v>3</v>
      </c>
    </row>
    <row r="6192" spans="1:3" ht="12.75">
      <c r="A6192">
        <v>1305</v>
      </c>
      <c r="B6192" s="2">
        <v>1.71327818646205</v>
      </c>
      <c r="C6192">
        <v>3</v>
      </c>
    </row>
    <row r="6193" spans="1:3" ht="12.75">
      <c r="A6193">
        <v>1306</v>
      </c>
      <c r="B6193" s="2">
        <v>1.27248805786839</v>
      </c>
      <c r="C6193">
        <v>3</v>
      </c>
    </row>
    <row r="6194" spans="1:3" ht="12.75">
      <c r="A6194">
        <v>1307</v>
      </c>
      <c r="B6194" s="2">
        <v>1.48226611298165</v>
      </c>
      <c r="C6194">
        <v>3</v>
      </c>
    </row>
    <row r="6195" spans="1:3" ht="12.75">
      <c r="A6195">
        <v>1308</v>
      </c>
      <c r="B6195" s="2">
        <v>0.826580046187968</v>
      </c>
      <c r="C6195">
        <v>3</v>
      </c>
    </row>
    <row r="6196" spans="1:3" ht="12.75">
      <c r="A6196">
        <v>1309</v>
      </c>
      <c r="B6196" s="2">
        <v>0.955462433395112</v>
      </c>
      <c r="C6196">
        <v>3</v>
      </c>
    </row>
    <row r="6197" spans="1:3" ht="12.75">
      <c r="A6197">
        <v>1310</v>
      </c>
      <c r="B6197" s="2">
        <v>0.666310405068087</v>
      </c>
      <c r="C6197">
        <v>3</v>
      </c>
    </row>
    <row r="6198" spans="1:3" ht="12.75">
      <c r="A6198">
        <v>1311</v>
      </c>
      <c r="B6198" s="2">
        <v>1.01794765511219</v>
      </c>
      <c r="C6198">
        <v>3</v>
      </c>
    </row>
    <row r="6199" spans="1:3" ht="12.75">
      <c r="A6199">
        <v>1312</v>
      </c>
      <c r="B6199" s="2">
        <v>0.963978215743836</v>
      </c>
      <c r="C6199">
        <v>3</v>
      </c>
    </row>
    <row r="6200" spans="1:3" ht="12.75">
      <c r="A6200">
        <v>1313</v>
      </c>
      <c r="B6200" s="2">
        <v>0.635594271650923</v>
      </c>
      <c r="C6200">
        <v>3</v>
      </c>
    </row>
    <row r="6201" spans="1:3" ht="12.75">
      <c r="A6201">
        <v>1314</v>
      </c>
      <c r="B6201" s="2">
        <v>0.429149313118078</v>
      </c>
      <c r="C6201">
        <v>3</v>
      </c>
    </row>
    <row r="6202" spans="1:3" ht="12.75">
      <c r="A6202">
        <v>1315</v>
      </c>
      <c r="B6202" s="2">
        <v>0.801019156992551</v>
      </c>
      <c r="C6202">
        <v>3</v>
      </c>
    </row>
    <row r="6203" spans="1:3" ht="12.75">
      <c r="A6203">
        <v>1316</v>
      </c>
      <c r="B6203" s="2">
        <v>1.26564453756105</v>
      </c>
      <c r="C6203">
        <v>3</v>
      </c>
    </row>
    <row r="6204" spans="1:3" ht="12.75">
      <c r="A6204">
        <v>1317</v>
      </c>
      <c r="B6204" s="2">
        <v>0.979741540204135</v>
      </c>
      <c r="C6204">
        <v>3</v>
      </c>
    </row>
    <row r="6205" spans="1:3" ht="12.75">
      <c r="A6205">
        <v>1318</v>
      </c>
      <c r="B6205" s="2">
        <v>1.3474190119325</v>
      </c>
      <c r="C6205">
        <v>3</v>
      </c>
    </row>
    <row r="6206" spans="1:3" ht="12.75">
      <c r="A6206">
        <v>1319</v>
      </c>
      <c r="B6206" s="2">
        <v>1.1483836425893</v>
      </c>
      <c r="C6206">
        <v>3</v>
      </c>
    </row>
    <row r="6207" spans="1:3" ht="12.75">
      <c r="A6207">
        <v>1320</v>
      </c>
      <c r="B6207" s="2">
        <v>0.990223837636742</v>
      </c>
      <c r="C6207">
        <v>3</v>
      </c>
    </row>
    <row r="6208" spans="1:3" ht="12.75">
      <c r="A6208">
        <v>1321</v>
      </c>
      <c r="B6208" s="2">
        <v>1.09715553476078</v>
      </c>
      <c r="C6208">
        <v>3</v>
      </c>
    </row>
    <row r="6209" spans="1:3" ht="12.75">
      <c r="A6209">
        <v>1322</v>
      </c>
      <c r="B6209" s="2">
        <v>1.08336880402666</v>
      </c>
      <c r="C6209">
        <v>3</v>
      </c>
    </row>
    <row r="6210" spans="1:3" ht="12.75">
      <c r="A6210">
        <v>1323</v>
      </c>
      <c r="B6210" s="2">
        <v>1.04777840091152</v>
      </c>
      <c r="C6210">
        <v>3</v>
      </c>
    </row>
    <row r="6211" spans="1:3" ht="12.75">
      <c r="A6211">
        <v>1324</v>
      </c>
      <c r="B6211" s="2">
        <v>0.614295076958656</v>
      </c>
      <c r="C6211">
        <v>3</v>
      </c>
    </row>
    <row r="6212" spans="1:3" ht="12.75">
      <c r="A6212">
        <v>1325</v>
      </c>
      <c r="B6212" s="2">
        <v>0.665334121837457</v>
      </c>
      <c r="C6212">
        <v>3</v>
      </c>
    </row>
    <row r="6213" spans="1:3" ht="12.75">
      <c r="A6213">
        <v>1326</v>
      </c>
      <c r="B6213" s="2">
        <v>0.783031309245599</v>
      </c>
      <c r="C6213">
        <v>3</v>
      </c>
    </row>
    <row r="6214" spans="1:3" ht="12.75">
      <c r="A6214">
        <v>1327</v>
      </c>
      <c r="B6214" s="2">
        <v>0.461321781927125</v>
      </c>
      <c r="C6214">
        <v>3</v>
      </c>
    </row>
    <row r="6215" spans="1:3" ht="12.75">
      <c r="A6215">
        <v>1328</v>
      </c>
      <c r="B6215" s="2">
        <v>0.571473800479008</v>
      </c>
      <c r="C6215">
        <v>3</v>
      </c>
    </row>
    <row r="6216" spans="1:3" ht="12.75">
      <c r="A6216">
        <v>1329</v>
      </c>
      <c r="B6216" s="2">
        <v>0.966802331554183</v>
      </c>
      <c r="C6216">
        <v>3</v>
      </c>
    </row>
    <row r="6217" spans="1:3" ht="12.75">
      <c r="A6217">
        <v>1330</v>
      </c>
      <c r="B6217" s="2">
        <v>0.918042534547388</v>
      </c>
      <c r="C6217">
        <v>3</v>
      </c>
    </row>
    <row r="6218" spans="1:3" ht="12.75">
      <c r="A6218">
        <v>1331</v>
      </c>
      <c r="B6218" s="2">
        <v>1.11328904230539</v>
      </c>
      <c r="C6218">
        <v>3</v>
      </c>
    </row>
    <row r="6219" spans="1:3" ht="12.75">
      <c r="A6219">
        <v>1332</v>
      </c>
      <c r="B6219" s="2">
        <v>1.23746998951687</v>
      </c>
      <c r="C6219">
        <v>3</v>
      </c>
    </row>
    <row r="6220" spans="1:3" ht="12.75">
      <c r="A6220">
        <v>1333</v>
      </c>
      <c r="B6220" s="2">
        <v>1.09399683072185</v>
      </c>
      <c r="C6220">
        <v>3</v>
      </c>
    </row>
    <row r="6221" spans="1:3" ht="12.75">
      <c r="A6221">
        <v>1334</v>
      </c>
      <c r="B6221" s="2">
        <v>1.18138765051762</v>
      </c>
      <c r="C6221">
        <v>3</v>
      </c>
    </row>
    <row r="6222" spans="1:3" ht="12.75">
      <c r="A6222">
        <v>1335</v>
      </c>
      <c r="B6222" s="2">
        <v>0.606177917517359</v>
      </c>
      <c r="C6222">
        <v>3</v>
      </c>
    </row>
    <row r="6223" spans="1:3" ht="12.75">
      <c r="A6223">
        <v>1336</v>
      </c>
      <c r="B6223" s="2">
        <v>0.422822243474796</v>
      </c>
      <c r="C6223">
        <v>3</v>
      </c>
    </row>
    <row r="6224" spans="1:3" ht="12.75">
      <c r="A6224">
        <v>1337</v>
      </c>
      <c r="B6224" s="2">
        <v>0.29069976691801</v>
      </c>
      <c r="C6224">
        <v>4</v>
      </c>
    </row>
    <row r="6225" spans="1:3" ht="12.75">
      <c r="A6225">
        <v>1338</v>
      </c>
      <c r="B6225" s="2">
        <v>0.28111124647608</v>
      </c>
      <c r="C6225">
        <v>4</v>
      </c>
    </row>
    <row r="6226" spans="1:3" ht="12.75">
      <c r="A6226">
        <v>1339</v>
      </c>
      <c r="B6226" s="2">
        <v>0.484850096338169</v>
      </c>
      <c r="C6226">
        <v>4</v>
      </c>
    </row>
    <row r="6227" spans="1:3" ht="12.75">
      <c r="A6227">
        <v>1340</v>
      </c>
      <c r="B6227" s="2">
        <v>0.515744694259855</v>
      </c>
      <c r="C6227">
        <v>4</v>
      </c>
    </row>
    <row r="6228" spans="1:3" ht="12.75">
      <c r="A6228">
        <v>1341</v>
      </c>
      <c r="B6228" s="2">
        <v>0.543349859765163</v>
      </c>
      <c r="C6228">
        <v>4</v>
      </c>
    </row>
    <row r="6229" spans="1:3" ht="12.75">
      <c r="A6229">
        <v>1342</v>
      </c>
      <c r="B6229" s="2">
        <v>0.643556477829423</v>
      </c>
      <c r="C6229">
        <v>4</v>
      </c>
    </row>
    <row r="6230" spans="1:3" ht="12.75">
      <c r="A6230">
        <v>1343</v>
      </c>
      <c r="B6230" s="2">
        <v>0.727507462275186</v>
      </c>
      <c r="C6230">
        <v>4</v>
      </c>
    </row>
    <row r="6231" spans="1:3" ht="12.75">
      <c r="A6231">
        <v>1344</v>
      </c>
      <c r="B6231" s="2">
        <v>0.719525667702635</v>
      </c>
      <c r="C6231">
        <v>4</v>
      </c>
    </row>
    <row r="6232" spans="1:3" ht="12.75">
      <c r="A6232">
        <v>1345</v>
      </c>
      <c r="B6232" s="2">
        <v>0.728346105503053</v>
      </c>
      <c r="C6232">
        <v>4</v>
      </c>
    </row>
    <row r="6233" spans="1:3" ht="12.75">
      <c r="A6233">
        <v>1346</v>
      </c>
      <c r="B6233" s="2">
        <v>0.549791348760262</v>
      </c>
      <c r="C6233">
        <v>4</v>
      </c>
    </row>
    <row r="6234" spans="1:3" ht="12.75">
      <c r="A6234">
        <v>1347</v>
      </c>
      <c r="B6234" s="2">
        <v>0.721715161321456</v>
      </c>
      <c r="C6234">
        <v>4</v>
      </c>
    </row>
    <row r="6235" spans="1:3" ht="12.75">
      <c r="A6235">
        <v>1348</v>
      </c>
      <c r="B6235" s="2">
        <v>0.639522577536973</v>
      </c>
      <c r="C6235">
        <v>4</v>
      </c>
    </row>
    <row r="6236" spans="1:3" ht="12.75">
      <c r="A6236">
        <v>1349</v>
      </c>
      <c r="B6236" s="2">
        <v>0.887692471741811</v>
      </c>
      <c r="C6236">
        <v>4</v>
      </c>
    </row>
    <row r="6237" spans="1:3" ht="12.75">
      <c r="A6237">
        <v>1350</v>
      </c>
      <c r="B6237" s="2">
        <v>1.18869511654971</v>
      </c>
      <c r="C6237">
        <v>4</v>
      </c>
    </row>
    <row r="6238" spans="1:3" ht="12.75">
      <c r="A6238">
        <v>1351</v>
      </c>
      <c r="B6238" s="2">
        <v>0.964872929198534</v>
      </c>
      <c r="C6238">
        <v>5</v>
      </c>
    </row>
    <row r="6239" spans="1:3" ht="12.75">
      <c r="A6239">
        <v>1352</v>
      </c>
      <c r="B6239" s="2">
        <v>1.05308595926093</v>
      </c>
      <c r="C6239">
        <v>5</v>
      </c>
    </row>
    <row r="6240" spans="1:3" ht="12.75">
      <c r="A6240">
        <v>1353</v>
      </c>
      <c r="B6240" s="2">
        <v>0.707589600273601</v>
      </c>
      <c r="C6240">
        <v>5</v>
      </c>
    </row>
    <row r="6241" spans="1:3" ht="12.75">
      <c r="A6241">
        <v>1354</v>
      </c>
      <c r="B6241" s="2">
        <v>1.33889788536338</v>
      </c>
      <c r="C6241">
        <v>6</v>
      </c>
    </row>
    <row r="6242" spans="1:3" ht="12.75">
      <c r="A6242">
        <v>1355</v>
      </c>
      <c r="B6242" s="2">
        <v>1.13526694598537</v>
      </c>
      <c r="C6242">
        <v>6</v>
      </c>
    </row>
    <row r="6243" spans="1:3" ht="12.75">
      <c r="A6243">
        <v>1356</v>
      </c>
      <c r="B6243" s="2">
        <v>1.14757167822273</v>
      </c>
      <c r="C6243">
        <v>6</v>
      </c>
    </row>
    <row r="6244" spans="1:3" ht="12.75">
      <c r="A6244">
        <v>1357</v>
      </c>
      <c r="B6244" s="2">
        <v>0.852707753949775</v>
      </c>
      <c r="C6244">
        <v>6</v>
      </c>
    </row>
    <row r="6245" spans="1:3" ht="12.75">
      <c r="A6245">
        <v>1358</v>
      </c>
      <c r="B6245" s="2">
        <v>0.904697260653804</v>
      </c>
      <c r="C6245">
        <v>6</v>
      </c>
    </row>
    <row r="6246" spans="1:3" ht="12.75">
      <c r="A6246">
        <v>1359</v>
      </c>
      <c r="B6246" s="2">
        <v>0.988921727164311</v>
      </c>
      <c r="C6246">
        <v>6</v>
      </c>
    </row>
    <row r="6247" spans="1:3" ht="12.75">
      <c r="A6247">
        <v>1360</v>
      </c>
      <c r="B6247" s="2">
        <v>0.929956427983143</v>
      </c>
      <c r="C6247">
        <v>7</v>
      </c>
    </row>
    <row r="6248" spans="1:3" ht="12.75">
      <c r="A6248">
        <v>1361</v>
      </c>
      <c r="B6248" s="2">
        <v>1.08886463369931</v>
      </c>
      <c r="C6248">
        <v>7</v>
      </c>
    </row>
    <row r="6249" spans="1:3" ht="12.75">
      <c r="A6249">
        <v>1362</v>
      </c>
      <c r="B6249" s="2">
        <v>0.747743243861646</v>
      </c>
      <c r="C6249">
        <v>8</v>
      </c>
    </row>
    <row r="6250" spans="1:3" ht="12.75">
      <c r="A6250">
        <v>1363</v>
      </c>
      <c r="B6250" s="2">
        <v>0.808248553024395</v>
      </c>
      <c r="C6250">
        <v>8</v>
      </c>
    </row>
    <row r="6251" spans="1:3" ht="12.75">
      <c r="A6251">
        <v>1364</v>
      </c>
      <c r="B6251" s="2">
        <v>0.6324855754071</v>
      </c>
      <c r="C6251">
        <v>8</v>
      </c>
    </row>
    <row r="6252" spans="1:3" ht="12.75">
      <c r="A6252">
        <v>1365</v>
      </c>
      <c r="B6252" s="2">
        <v>0.890681992507702</v>
      </c>
      <c r="C6252">
        <v>8</v>
      </c>
    </row>
    <row r="6253" spans="1:3" ht="12.75">
      <c r="A6253">
        <v>1366</v>
      </c>
      <c r="B6253" s="2">
        <v>1.06087190762163</v>
      </c>
      <c r="C6253">
        <v>8</v>
      </c>
    </row>
    <row r="6254" spans="1:3" ht="12.75">
      <c r="A6254">
        <v>1367</v>
      </c>
      <c r="B6254" s="2">
        <v>0.881983478982932</v>
      </c>
      <c r="C6254">
        <v>8</v>
      </c>
    </row>
    <row r="6255" spans="1:3" ht="12.75">
      <c r="A6255">
        <v>1368</v>
      </c>
      <c r="B6255" s="2">
        <v>0.984791806536256</v>
      </c>
      <c r="C6255">
        <v>9</v>
      </c>
    </row>
    <row r="6256" spans="1:3" ht="12.75">
      <c r="A6256">
        <v>1369</v>
      </c>
      <c r="B6256" s="2">
        <v>1.06481683691038</v>
      </c>
      <c r="C6256">
        <v>9</v>
      </c>
    </row>
    <row r="6257" spans="1:3" ht="12.75">
      <c r="A6257">
        <v>1370</v>
      </c>
      <c r="B6257" s="2">
        <v>0.893410152247593</v>
      </c>
      <c r="C6257">
        <v>9</v>
      </c>
    </row>
    <row r="6258" spans="1:3" ht="12.75">
      <c r="A6258">
        <v>1371</v>
      </c>
      <c r="B6258" s="2">
        <v>1.12447369273122</v>
      </c>
      <c r="C6258">
        <v>9</v>
      </c>
    </row>
    <row r="6259" spans="1:3" ht="12.75">
      <c r="A6259">
        <v>1372</v>
      </c>
      <c r="B6259" s="2">
        <v>1.1553343697811</v>
      </c>
      <c r="C6259">
        <v>9</v>
      </c>
    </row>
    <row r="6260" spans="1:3" ht="12.75">
      <c r="A6260">
        <v>1373</v>
      </c>
      <c r="B6260" s="2">
        <v>0.925866580344831</v>
      </c>
      <c r="C6260">
        <v>10</v>
      </c>
    </row>
    <row r="6261" spans="1:3" ht="12.75">
      <c r="A6261">
        <v>1374</v>
      </c>
      <c r="B6261" s="2">
        <v>1.14922383200034</v>
      </c>
      <c r="C6261">
        <v>10</v>
      </c>
    </row>
    <row r="6262" spans="1:3" ht="12.75">
      <c r="A6262">
        <v>1375</v>
      </c>
      <c r="B6262" s="2">
        <v>1.15012584319187</v>
      </c>
      <c r="C6262">
        <v>10</v>
      </c>
    </row>
    <row r="6263" spans="1:3" ht="12.75">
      <c r="A6263">
        <v>1376</v>
      </c>
      <c r="B6263" s="2">
        <v>1.05504642746861</v>
      </c>
      <c r="C6263">
        <v>10</v>
      </c>
    </row>
    <row r="6264" spans="1:3" ht="12.75">
      <c r="A6264">
        <v>1377</v>
      </c>
      <c r="B6264" s="2">
        <v>1.15751691013889</v>
      </c>
      <c r="C6264">
        <v>10</v>
      </c>
    </row>
    <row r="6265" spans="1:3" ht="12.75">
      <c r="A6265">
        <v>1378</v>
      </c>
      <c r="B6265" s="2">
        <v>1.26652667753598</v>
      </c>
      <c r="C6265">
        <v>10</v>
      </c>
    </row>
    <row r="6266" spans="1:3" ht="12.75">
      <c r="A6266">
        <v>1379</v>
      </c>
      <c r="B6266" s="2">
        <v>1.35756354814049</v>
      </c>
      <c r="C6266">
        <v>10</v>
      </c>
    </row>
    <row r="6267" spans="1:3" ht="12.75">
      <c r="A6267">
        <v>1380</v>
      </c>
      <c r="B6267" s="2">
        <v>1.22916024050991</v>
      </c>
      <c r="C6267">
        <v>10</v>
      </c>
    </row>
    <row r="6268" spans="1:3" ht="12.75">
      <c r="A6268">
        <v>1381</v>
      </c>
      <c r="B6268" s="2">
        <v>1.20394474556797</v>
      </c>
      <c r="C6268">
        <v>11</v>
      </c>
    </row>
    <row r="6269" spans="1:3" ht="12.75">
      <c r="A6269">
        <v>1382</v>
      </c>
      <c r="B6269" s="2">
        <v>1.12207170445034</v>
      </c>
      <c r="C6269">
        <v>11</v>
      </c>
    </row>
    <row r="6270" spans="1:3" ht="12.75">
      <c r="A6270">
        <v>1383</v>
      </c>
      <c r="B6270" s="2">
        <v>1.33901091505844</v>
      </c>
      <c r="C6270">
        <v>11</v>
      </c>
    </row>
    <row r="6271" spans="1:3" ht="12.75">
      <c r="A6271">
        <v>1384</v>
      </c>
      <c r="B6271" s="2">
        <v>1.35569049643843</v>
      </c>
      <c r="C6271">
        <v>11</v>
      </c>
    </row>
    <row r="6272" spans="1:3" ht="12.75">
      <c r="A6272">
        <v>1385</v>
      </c>
      <c r="B6272" s="2">
        <v>1.0061233613427</v>
      </c>
      <c r="C6272">
        <v>11</v>
      </c>
    </row>
    <row r="6273" spans="1:3" ht="12.75">
      <c r="A6273">
        <v>1386</v>
      </c>
      <c r="B6273" s="2">
        <v>1.47927214027755</v>
      </c>
      <c r="C6273">
        <v>10</v>
      </c>
    </row>
    <row r="6274" spans="1:3" ht="12.75">
      <c r="A6274">
        <v>1387</v>
      </c>
      <c r="B6274" s="2">
        <v>1.35646757985332</v>
      </c>
      <c r="C6274">
        <v>11</v>
      </c>
    </row>
    <row r="6275" spans="1:3" ht="12.75">
      <c r="A6275">
        <v>1388</v>
      </c>
      <c r="B6275" s="2">
        <v>1.4652201859236</v>
      </c>
      <c r="C6275">
        <v>11</v>
      </c>
    </row>
    <row r="6276" spans="1:3" ht="12.75">
      <c r="A6276">
        <v>1389</v>
      </c>
      <c r="B6276" s="2">
        <v>0.929602511304664</v>
      </c>
      <c r="C6276">
        <v>12</v>
      </c>
    </row>
    <row r="6277" spans="1:3" ht="12.75">
      <c r="A6277">
        <v>1390</v>
      </c>
      <c r="B6277" s="2">
        <v>1.28823453269876</v>
      </c>
      <c r="C6277">
        <v>12</v>
      </c>
    </row>
    <row r="6278" spans="1:3" ht="12.75">
      <c r="A6278">
        <v>1391</v>
      </c>
      <c r="B6278" s="2">
        <v>1.2859842433815</v>
      </c>
      <c r="C6278">
        <v>12</v>
      </c>
    </row>
    <row r="6279" spans="1:3" ht="12.75">
      <c r="A6279">
        <v>1392</v>
      </c>
      <c r="B6279" s="2">
        <v>1.16473972952166</v>
      </c>
      <c r="C6279">
        <v>12</v>
      </c>
    </row>
    <row r="6280" spans="1:3" ht="12.75">
      <c r="A6280">
        <v>1393</v>
      </c>
      <c r="B6280" s="2">
        <v>1.22963197652117</v>
      </c>
      <c r="C6280">
        <v>12</v>
      </c>
    </row>
    <row r="6281" spans="1:3" ht="12.75">
      <c r="A6281">
        <v>1394</v>
      </c>
      <c r="B6281" s="2">
        <v>1.19486498219788</v>
      </c>
      <c r="C6281">
        <v>12</v>
      </c>
    </row>
    <row r="6282" spans="1:3" ht="12.75">
      <c r="A6282">
        <v>1395</v>
      </c>
      <c r="B6282" s="2">
        <v>1.23672614432363</v>
      </c>
      <c r="C6282">
        <v>12</v>
      </c>
    </row>
    <row r="6283" spans="1:3" ht="12.75">
      <c r="A6283">
        <v>1396</v>
      </c>
      <c r="B6283" s="2">
        <v>1.21906209521221</v>
      </c>
      <c r="C6283">
        <v>13</v>
      </c>
    </row>
    <row r="6284" spans="1:3" ht="12.75">
      <c r="A6284">
        <v>1397</v>
      </c>
      <c r="B6284" s="2">
        <v>1.22576389734258</v>
      </c>
      <c r="C6284">
        <v>14</v>
      </c>
    </row>
    <row r="6285" spans="1:3" ht="12.75">
      <c r="A6285">
        <v>1398</v>
      </c>
      <c r="B6285" s="2">
        <v>0.96219854633263</v>
      </c>
      <c r="C6285">
        <v>14</v>
      </c>
    </row>
    <row r="6286" spans="1:3" ht="12.75">
      <c r="A6286">
        <v>1399</v>
      </c>
      <c r="B6286" s="2">
        <v>1.23996608054349</v>
      </c>
      <c r="C6286">
        <v>14</v>
      </c>
    </row>
    <row r="6287" spans="1:3" ht="12.75">
      <c r="A6287">
        <v>1400</v>
      </c>
      <c r="B6287" s="2">
        <v>1.1854932088668</v>
      </c>
      <c r="C6287">
        <v>14</v>
      </c>
    </row>
    <row r="6288" spans="1:3" ht="12.75">
      <c r="A6288">
        <v>1401</v>
      </c>
      <c r="B6288" s="2">
        <v>1.15347430118758</v>
      </c>
      <c r="C6288">
        <v>14</v>
      </c>
    </row>
    <row r="6289" spans="1:3" ht="12.75">
      <c r="A6289">
        <v>1402</v>
      </c>
      <c r="B6289" s="2">
        <v>1.21450568223582</v>
      </c>
      <c r="C6289">
        <v>14</v>
      </c>
    </row>
    <row r="6290" spans="1:3" ht="12.75">
      <c r="A6290">
        <v>1403</v>
      </c>
      <c r="B6290" s="2">
        <v>1.19725061102534</v>
      </c>
      <c r="C6290">
        <v>15</v>
      </c>
    </row>
    <row r="6291" spans="1:3" ht="12.75">
      <c r="A6291">
        <v>1404</v>
      </c>
      <c r="B6291" s="2">
        <v>1.04217444052384</v>
      </c>
      <c r="C6291">
        <v>15</v>
      </c>
    </row>
    <row r="6292" spans="1:3" ht="12.75">
      <c r="A6292">
        <v>1405</v>
      </c>
      <c r="B6292" s="2">
        <v>1.36749679209828</v>
      </c>
      <c r="C6292">
        <v>16</v>
      </c>
    </row>
    <row r="6293" spans="1:3" ht="12.75">
      <c r="A6293">
        <v>1406</v>
      </c>
      <c r="B6293" s="2">
        <v>1.27693040582168</v>
      </c>
      <c r="C6293">
        <v>17</v>
      </c>
    </row>
    <row r="6294" spans="1:3" ht="12.75">
      <c r="A6294">
        <v>1407</v>
      </c>
      <c r="B6294" s="2">
        <v>0.971391278974635</v>
      </c>
      <c r="C6294">
        <v>17</v>
      </c>
    </row>
    <row r="6295" spans="1:3" ht="12.75">
      <c r="A6295">
        <v>1408</v>
      </c>
      <c r="B6295" s="2">
        <v>1.17043075802905</v>
      </c>
      <c r="C6295">
        <v>17</v>
      </c>
    </row>
    <row r="6296" spans="1:3" ht="12.75">
      <c r="A6296">
        <v>1409</v>
      </c>
      <c r="B6296" s="2">
        <v>1.37422146665491</v>
      </c>
      <c r="C6296">
        <v>17</v>
      </c>
    </row>
    <row r="6297" spans="1:3" ht="12.75">
      <c r="A6297">
        <v>1410</v>
      </c>
      <c r="B6297" s="2">
        <v>1.2581172100316</v>
      </c>
      <c r="C6297">
        <v>17</v>
      </c>
    </row>
    <row r="6298" spans="1:3" ht="12.75">
      <c r="A6298">
        <v>1411</v>
      </c>
      <c r="B6298" s="2">
        <v>1.11573974638486</v>
      </c>
      <c r="C6298">
        <v>17</v>
      </c>
    </row>
    <row r="6299" spans="1:3" ht="12.75">
      <c r="A6299">
        <v>1412</v>
      </c>
      <c r="B6299" s="2">
        <v>0.951782191894971</v>
      </c>
      <c r="C6299">
        <v>17</v>
      </c>
    </row>
    <row r="6300" spans="1:3" ht="12.75">
      <c r="A6300">
        <v>1413</v>
      </c>
      <c r="B6300" s="2">
        <v>0.975204764551575</v>
      </c>
      <c r="C6300">
        <v>17</v>
      </c>
    </row>
    <row r="6301" spans="1:3" ht="12.75">
      <c r="A6301">
        <v>1414</v>
      </c>
      <c r="B6301" s="2">
        <v>0.913299980946983</v>
      </c>
      <c r="C6301">
        <v>18</v>
      </c>
    </row>
    <row r="6302" spans="1:3" ht="12.75">
      <c r="A6302">
        <v>1415</v>
      </c>
      <c r="B6302" s="2">
        <v>0.786361291214789</v>
      </c>
      <c r="C6302">
        <v>19</v>
      </c>
    </row>
    <row r="6303" spans="1:3" ht="12.75">
      <c r="A6303">
        <v>1416</v>
      </c>
      <c r="B6303" s="2">
        <v>0.919701295293282</v>
      </c>
      <c r="C6303">
        <v>19</v>
      </c>
    </row>
    <row r="6304" spans="1:3" ht="12.75">
      <c r="A6304">
        <v>1417</v>
      </c>
      <c r="B6304" s="2">
        <v>0.99538982296359</v>
      </c>
      <c r="C6304">
        <v>19</v>
      </c>
    </row>
    <row r="6305" spans="1:3" ht="12.75">
      <c r="A6305">
        <v>1418</v>
      </c>
      <c r="B6305" s="2">
        <v>0.845937875750775</v>
      </c>
      <c r="C6305">
        <v>19</v>
      </c>
    </row>
    <row r="6306" spans="1:3" ht="12.75">
      <c r="A6306">
        <v>1419</v>
      </c>
      <c r="B6306" s="2">
        <v>0.885186559163556</v>
      </c>
      <c r="C6306">
        <v>19</v>
      </c>
    </row>
    <row r="6307" spans="1:3" ht="12.75">
      <c r="A6307">
        <v>1420</v>
      </c>
      <c r="B6307" s="2">
        <v>0.802024163627039</v>
      </c>
      <c r="C6307">
        <v>19</v>
      </c>
    </row>
    <row r="6308" spans="1:3" ht="12.75">
      <c r="A6308">
        <v>1421</v>
      </c>
      <c r="B6308" s="2">
        <v>0.819456872503354</v>
      </c>
      <c r="C6308">
        <v>19</v>
      </c>
    </row>
    <row r="6309" spans="1:3" ht="12.75">
      <c r="A6309">
        <v>1422</v>
      </c>
      <c r="B6309" s="2">
        <v>0.875411822584743</v>
      </c>
      <c r="C6309">
        <v>19</v>
      </c>
    </row>
    <row r="6310" spans="1:3" ht="12.75">
      <c r="A6310">
        <v>1423</v>
      </c>
      <c r="B6310" s="2">
        <v>0.719422701722097</v>
      </c>
      <c r="C6310">
        <v>19</v>
      </c>
    </row>
    <row r="6311" spans="1:3" ht="12.75">
      <c r="A6311">
        <v>1424</v>
      </c>
      <c r="B6311" s="2">
        <v>1.05707098759346</v>
      </c>
      <c r="C6311">
        <v>19</v>
      </c>
    </row>
    <row r="6312" spans="1:3" ht="12.75">
      <c r="A6312">
        <v>1425</v>
      </c>
      <c r="B6312" s="2">
        <v>1.05339600980033</v>
      </c>
      <c r="C6312">
        <v>19</v>
      </c>
    </row>
    <row r="6313" spans="1:3" ht="12.75">
      <c r="A6313">
        <v>1426</v>
      </c>
      <c r="B6313" s="2">
        <v>0.987538217916965</v>
      </c>
      <c r="C6313">
        <v>19</v>
      </c>
    </row>
    <row r="6314" spans="1:3" ht="12.75">
      <c r="A6314">
        <v>1427</v>
      </c>
      <c r="B6314" s="2">
        <v>1.10213728774839</v>
      </c>
      <c r="C6314">
        <v>19</v>
      </c>
    </row>
    <row r="6315" spans="1:3" ht="12.75">
      <c r="A6315">
        <v>1428</v>
      </c>
      <c r="B6315" s="2">
        <v>1.10461333435832</v>
      </c>
      <c r="C6315">
        <v>19</v>
      </c>
    </row>
    <row r="6316" spans="1:3" ht="12.75">
      <c r="A6316">
        <v>1429</v>
      </c>
      <c r="B6316" s="2">
        <v>1.22195928122879</v>
      </c>
      <c r="C6316">
        <v>19</v>
      </c>
    </row>
    <row r="6317" spans="1:3" ht="12.75">
      <c r="A6317">
        <v>1430</v>
      </c>
      <c r="B6317" s="2">
        <v>0.937747344826028</v>
      </c>
      <c r="C6317">
        <v>19</v>
      </c>
    </row>
    <row r="6318" spans="1:3" ht="12.75">
      <c r="A6318">
        <v>1431</v>
      </c>
      <c r="B6318" s="2">
        <v>1.04283248955467</v>
      </c>
      <c r="C6318">
        <v>19</v>
      </c>
    </row>
    <row r="6319" spans="1:3" ht="12.75">
      <c r="A6319">
        <v>1432</v>
      </c>
      <c r="B6319" s="2">
        <v>1.06264189523995</v>
      </c>
      <c r="C6319">
        <v>21</v>
      </c>
    </row>
    <row r="6320" spans="1:3" ht="12.75">
      <c r="A6320">
        <v>1433</v>
      </c>
      <c r="B6320" s="2">
        <v>1.11769496096563</v>
      </c>
      <c r="C6320">
        <v>21</v>
      </c>
    </row>
    <row r="6321" spans="1:3" ht="12.75">
      <c r="A6321">
        <v>1434</v>
      </c>
      <c r="B6321" s="2">
        <v>1.35486643102526</v>
      </c>
      <c r="C6321">
        <v>21</v>
      </c>
    </row>
    <row r="6322" spans="1:3" ht="12.75">
      <c r="A6322">
        <v>1435</v>
      </c>
      <c r="B6322" s="2">
        <v>1.21265196281309</v>
      </c>
      <c r="C6322">
        <v>22</v>
      </c>
    </row>
    <row r="6323" spans="1:3" ht="12.75">
      <c r="A6323">
        <v>1436</v>
      </c>
      <c r="B6323" s="2">
        <v>1.220953402824</v>
      </c>
      <c r="C6323">
        <v>22</v>
      </c>
    </row>
    <row r="6324" spans="1:3" ht="12.75">
      <c r="A6324">
        <v>1437</v>
      </c>
      <c r="B6324" s="2">
        <v>0.940058819817883</v>
      </c>
      <c r="C6324">
        <v>24</v>
      </c>
    </row>
    <row r="6325" spans="1:3" ht="12.75">
      <c r="A6325">
        <v>1438</v>
      </c>
      <c r="B6325" s="2">
        <v>0.927480010305932</v>
      </c>
      <c r="C6325">
        <v>24</v>
      </c>
    </row>
    <row r="6326" spans="1:3" ht="12.75">
      <c r="A6326">
        <v>1439</v>
      </c>
      <c r="B6326" s="2">
        <v>0.905806167480563</v>
      </c>
      <c r="C6326">
        <v>24</v>
      </c>
    </row>
    <row r="6327" spans="1:3" ht="12.75">
      <c r="A6327">
        <v>1440</v>
      </c>
      <c r="B6327" s="2">
        <v>0.860833403742111</v>
      </c>
      <c r="C6327">
        <v>23</v>
      </c>
    </row>
    <row r="6328" spans="1:3" ht="12.75">
      <c r="A6328">
        <v>1441</v>
      </c>
      <c r="B6328" s="2">
        <v>0.879258720473015</v>
      </c>
      <c r="C6328">
        <v>23</v>
      </c>
    </row>
    <row r="6329" spans="1:3" ht="12.75">
      <c r="A6329">
        <v>1442</v>
      </c>
      <c r="B6329" s="2">
        <v>0.912599733697483</v>
      </c>
      <c r="C6329">
        <v>24</v>
      </c>
    </row>
    <row r="6330" spans="1:3" ht="12.75">
      <c r="A6330">
        <v>1443</v>
      </c>
      <c r="B6330" s="2">
        <v>0.828984814750574</v>
      </c>
      <c r="C6330">
        <v>24</v>
      </c>
    </row>
    <row r="6331" spans="1:3" ht="12.75">
      <c r="A6331">
        <v>1444</v>
      </c>
      <c r="B6331" s="2">
        <v>0.823486739582672</v>
      </c>
      <c r="C6331">
        <v>24</v>
      </c>
    </row>
    <row r="6332" spans="1:3" ht="12.75">
      <c r="A6332">
        <v>1445</v>
      </c>
      <c r="B6332" s="2">
        <v>0.866842113649485</v>
      </c>
      <c r="C6332">
        <v>24</v>
      </c>
    </row>
    <row r="6333" spans="1:3" ht="12.75">
      <c r="A6333">
        <v>1446</v>
      </c>
      <c r="B6333" s="2">
        <v>0.77691211172759</v>
      </c>
      <c r="C6333">
        <v>24</v>
      </c>
    </row>
    <row r="6334" spans="1:3" ht="12.75">
      <c r="A6334">
        <v>1447</v>
      </c>
      <c r="B6334" s="2">
        <v>0.846791298182327</v>
      </c>
      <c r="C6334">
        <v>24</v>
      </c>
    </row>
    <row r="6335" spans="1:3" ht="12.75">
      <c r="A6335">
        <v>1448</v>
      </c>
      <c r="B6335" s="2">
        <v>0.946521019402802</v>
      </c>
      <c r="C6335">
        <v>24</v>
      </c>
    </row>
    <row r="6336" spans="1:3" ht="12.75">
      <c r="A6336">
        <v>1449</v>
      </c>
      <c r="B6336" s="2">
        <v>1.19699760663954</v>
      </c>
      <c r="C6336">
        <v>24</v>
      </c>
    </row>
    <row r="6337" spans="1:3" ht="12.75">
      <c r="A6337">
        <v>1450</v>
      </c>
      <c r="B6337" s="2">
        <v>1.18783627198269</v>
      </c>
      <c r="C6337">
        <v>25</v>
      </c>
    </row>
    <row r="6338" spans="1:3" ht="12.75">
      <c r="A6338">
        <v>1451</v>
      </c>
      <c r="B6338" s="2">
        <v>1.20240076659173</v>
      </c>
      <c r="C6338">
        <v>26</v>
      </c>
    </row>
    <row r="6339" spans="1:3" ht="12.75">
      <c r="A6339">
        <v>1452</v>
      </c>
      <c r="B6339" s="2">
        <v>0.834346306486319</v>
      </c>
      <c r="C6339">
        <v>26</v>
      </c>
    </row>
    <row r="6340" spans="1:3" ht="12.75">
      <c r="A6340">
        <v>1453</v>
      </c>
      <c r="B6340" s="2">
        <v>0.873836414220238</v>
      </c>
      <c r="C6340">
        <v>26</v>
      </c>
    </row>
    <row r="6341" spans="1:3" ht="12.75">
      <c r="A6341">
        <v>1454</v>
      </c>
      <c r="B6341" s="2">
        <v>0.757866250323134</v>
      </c>
      <c r="C6341">
        <v>26</v>
      </c>
    </row>
    <row r="6342" spans="1:3" ht="12.75">
      <c r="A6342">
        <v>1455</v>
      </c>
      <c r="B6342" s="2">
        <v>0.727992752246475</v>
      </c>
      <c r="C6342">
        <v>27</v>
      </c>
    </row>
    <row r="6343" spans="1:3" ht="12.75">
      <c r="A6343">
        <v>1456</v>
      </c>
      <c r="B6343" s="2">
        <v>0.629857377454425</v>
      </c>
      <c r="C6343">
        <v>27</v>
      </c>
    </row>
    <row r="6344" spans="1:3" ht="12.75">
      <c r="A6344">
        <v>1457</v>
      </c>
      <c r="B6344" s="2">
        <v>0.546586935678412</v>
      </c>
      <c r="C6344">
        <v>27</v>
      </c>
    </row>
    <row r="6345" spans="1:3" ht="12.75">
      <c r="A6345">
        <v>1458</v>
      </c>
      <c r="B6345" s="2">
        <v>0.920008846846531</v>
      </c>
      <c r="C6345">
        <v>28</v>
      </c>
    </row>
    <row r="6346" spans="1:3" ht="12.75">
      <c r="A6346">
        <v>1459</v>
      </c>
      <c r="B6346" s="2">
        <v>0.833561560529842</v>
      </c>
      <c r="C6346">
        <v>28</v>
      </c>
    </row>
    <row r="6347" spans="1:3" ht="12.75">
      <c r="A6347">
        <v>1460</v>
      </c>
      <c r="B6347" s="2">
        <v>0.784548435343723</v>
      </c>
      <c r="C6347">
        <v>28</v>
      </c>
    </row>
    <row r="6348" spans="1:3" ht="12.75">
      <c r="A6348">
        <v>1461</v>
      </c>
      <c r="B6348" s="2">
        <v>0.878279969986013</v>
      </c>
      <c r="C6348">
        <v>27</v>
      </c>
    </row>
    <row r="6349" spans="1:3" ht="12.75">
      <c r="A6349">
        <v>1462</v>
      </c>
      <c r="B6349" s="2">
        <v>0.910678859442233</v>
      </c>
      <c r="C6349">
        <v>27</v>
      </c>
    </row>
    <row r="6350" spans="1:3" ht="12.75">
      <c r="A6350">
        <v>1463</v>
      </c>
      <c r="B6350" s="2">
        <v>0.76542175607071</v>
      </c>
      <c r="C6350">
        <v>27</v>
      </c>
    </row>
    <row r="6351" spans="1:3" ht="12.75">
      <c r="A6351">
        <v>1464</v>
      </c>
      <c r="B6351" s="2">
        <v>0.740368458687364</v>
      </c>
      <c r="C6351">
        <v>28</v>
      </c>
    </row>
    <row r="6352" spans="1:3" ht="12.75">
      <c r="A6352">
        <v>1465</v>
      </c>
      <c r="B6352" s="2">
        <v>0.717445123801438</v>
      </c>
      <c r="C6352">
        <v>28</v>
      </c>
    </row>
    <row r="6353" spans="1:3" ht="12.75">
      <c r="A6353">
        <v>1466</v>
      </c>
      <c r="B6353" s="2">
        <v>0.815858681028438</v>
      </c>
      <c r="C6353">
        <v>28</v>
      </c>
    </row>
    <row r="6354" spans="1:3" ht="12.75">
      <c r="A6354">
        <v>1467</v>
      </c>
      <c r="B6354" s="2">
        <v>0.749059150762064</v>
      </c>
      <c r="C6354">
        <v>28</v>
      </c>
    </row>
    <row r="6355" spans="1:3" ht="12.75">
      <c r="A6355">
        <v>1468</v>
      </c>
      <c r="B6355" s="2">
        <v>0.80120824765433</v>
      </c>
      <c r="C6355">
        <v>28</v>
      </c>
    </row>
    <row r="6356" spans="1:3" ht="12.75">
      <c r="A6356">
        <v>1469</v>
      </c>
      <c r="B6356" s="2">
        <v>0.709491349578401</v>
      </c>
      <c r="C6356">
        <v>28</v>
      </c>
    </row>
    <row r="6357" spans="1:3" ht="12.75">
      <c r="A6357">
        <v>1470</v>
      </c>
      <c r="B6357" s="2">
        <v>0.813069592908242</v>
      </c>
      <c r="C6357">
        <v>28</v>
      </c>
    </row>
    <row r="6358" spans="1:3" ht="12.75">
      <c r="A6358">
        <v>1471</v>
      </c>
      <c r="B6358" s="2">
        <v>0.764002099073024</v>
      </c>
      <c r="C6358">
        <v>29</v>
      </c>
    </row>
    <row r="6359" spans="1:3" ht="12.75">
      <c r="A6359">
        <v>1472</v>
      </c>
      <c r="B6359" s="2">
        <v>0.80217735889602</v>
      </c>
      <c r="C6359">
        <v>29</v>
      </c>
    </row>
    <row r="6360" spans="1:3" ht="12.75">
      <c r="A6360">
        <v>1473</v>
      </c>
      <c r="B6360" s="2">
        <v>0.709074911629367</v>
      </c>
      <c r="C6360">
        <v>29</v>
      </c>
    </row>
    <row r="6361" spans="1:3" ht="12.75">
      <c r="A6361">
        <v>1474</v>
      </c>
      <c r="B6361" s="2">
        <v>0.953336067163186</v>
      </c>
      <c r="C6361">
        <v>29</v>
      </c>
    </row>
    <row r="6362" spans="1:3" ht="12.75">
      <c r="A6362">
        <v>1475</v>
      </c>
      <c r="B6362" s="2">
        <v>0.745129465403404</v>
      </c>
      <c r="C6362">
        <v>29</v>
      </c>
    </row>
    <row r="6363" spans="1:3" ht="12.75">
      <c r="A6363">
        <v>1476</v>
      </c>
      <c r="B6363" s="2">
        <v>0.947470329455664</v>
      </c>
      <c r="C6363">
        <v>28</v>
      </c>
    </row>
    <row r="6364" spans="1:3" ht="12.75">
      <c r="A6364">
        <v>1477</v>
      </c>
      <c r="B6364" s="2">
        <v>0.957798099239543</v>
      </c>
      <c r="C6364">
        <v>28</v>
      </c>
    </row>
    <row r="6365" spans="1:3" ht="12.75">
      <c r="A6365">
        <v>1478</v>
      </c>
      <c r="B6365" s="2">
        <v>0.735843994697105</v>
      </c>
      <c r="C6365">
        <v>28</v>
      </c>
    </row>
    <row r="6366" spans="1:3" ht="12.75">
      <c r="A6366">
        <v>1479</v>
      </c>
      <c r="B6366" s="2">
        <v>0.66272723689645</v>
      </c>
      <c r="C6366">
        <v>28</v>
      </c>
    </row>
    <row r="6367" spans="1:3" ht="12.75">
      <c r="A6367">
        <v>1480</v>
      </c>
      <c r="B6367" s="2">
        <v>0.68837471720084</v>
      </c>
      <c r="C6367">
        <v>28</v>
      </c>
    </row>
    <row r="6368" spans="1:3" ht="12.75">
      <c r="A6368">
        <v>1481</v>
      </c>
      <c r="B6368" s="2">
        <v>0.646729292059042</v>
      </c>
      <c r="C6368">
        <v>28</v>
      </c>
    </row>
    <row r="6369" spans="1:3" ht="12.75">
      <c r="A6369">
        <v>1482</v>
      </c>
      <c r="B6369" s="2">
        <v>0.637589275698211</v>
      </c>
      <c r="C6369">
        <v>28</v>
      </c>
    </row>
    <row r="6370" spans="1:3" ht="12.75">
      <c r="A6370">
        <v>1483</v>
      </c>
      <c r="B6370" s="2">
        <v>0.791867262698343</v>
      </c>
      <c r="C6370">
        <v>28</v>
      </c>
    </row>
    <row r="6371" spans="1:3" ht="12.75">
      <c r="A6371">
        <v>1484</v>
      </c>
      <c r="B6371" s="2">
        <v>0.812774417047227</v>
      </c>
      <c r="C6371">
        <v>28</v>
      </c>
    </row>
    <row r="6372" spans="1:3" ht="12.75">
      <c r="A6372">
        <v>1485</v>
      </c>
      <c r="B6372" s="2">
        <v>0.987265004416769</v>
      </c>
      <c r="C6372">
        <v>28</v>
      </c>
    </row>
    <row r="6373" spans="1:3" ht="12.75">
      <c r="A6373">
        <v>1486</v>
      </c>
      <c r="B6373" s="2">
        <v>0.797259568188628</v>
      </c>
      <c r="C6373">
        <v>28</v>
      </c>
    </row>
    <row r="6374" spans="1:3" ht="12.75">
      <c r="A6374">
        <v>1487</v>
      </c>
      <c r="B6374" s="2">
        <v>0.912420075850421</v>
      </c>
      <c r="C6374">
        <v>28</v>
      </c>
    </row>
    <row r="6375" spans="1:3" ht="12.75">
      <c r="A6375">
        <v>1488</v>
      </c>
      <c r="B6375" s="2">
        <v>1.03923018039971</v>
      </c>
      <c r="C6375">
        <v>28</v>
      </c>
    </row>
    <row r="6376" spans="1:3" ht="12.75">
      <c r="A6376">
        <v>1489</v>
      </c>
      <c r="B6376" s="2">
        <v>0.965028733542244</v>
      </c>
      <c r="C6376">
        <v>28</v>
      </c>
    </row>
    <row r="6377" spans="1:3" ht="12.75">
      <c r="A6377">
        <v>1490</v>
      </c>
      <c r="B6377" s="2">
        <v>1.06637624569405</v>
      </c>
      <c r="C6377">
        <v>28</v>
      </c>
    </row>
    <row r="6378" spans="1:3" ht="12.75">
      <c r="A6378">
        <v>1491</v>
      </c>
      <c r="B6378" s="2">
        <v>1.26945199697926</v>
      </c>
      <c r="C6378">
        <v>28</v>
      </c>
    </row>
    <row r="6379" spans="1:3" ht="12.75">
      <c r="A6379">
        <v>1492</v>
      </c>
      <c r="B6379" s="2">
        <v>1.31175558066157</v>
      </c>
      <c r="C6379">
        <v>28</v>
      </c>
    </row>
    <row r="6380" spans="1:3" ht="12.75">
      <c r="A6380">
        <v>1493</v>
      </c>
      <c r="B6380" s="2">
        <v>1.15500214980634</v>
      </c>
      <c r="C6380">
        <v>28</v>
      </c>
    </row>
    <row r="6381" spans="1:3" ht="12.75">
      <c r="A6381">
        <v>1494</v>
      </c>
      <c r="B6381" s="2">
        <v>1.15263470953154</v>
      </c>
      <c r="C6381">
        <v>28</v>
      </c>
    </row>
    <row r="6382" spans="1:3" ht="12.75">
      <c r="A6382">
        <v>1495</v>
      </c>
      <c r="B6382" s="2">
        <v>1.29745483962899</v>
      </c>
      <c r="C6382">
        <v>29</v>
      </c>
    </row>
    <row r="6383" spans="1:3" ht="12.75">
      <c r="A6383">
        <v>1496</v>
      </c>
      <c r="B6383" s="2">
        <v>1.45268522486221</v>
      </c>
      <c r="C6383">
        <v>29</v>
      </c>
    </row>
    <row r="6384" spans="1:3" ht="12.75">
      <c r="A6384">
        <v>1497</v>
      </c>
      <c r="B6384" s="2">
        <v>1.25679019830978</v>
      </c>
      <c r="C6384">
        <v>29</v>
      </c>
    </row>
    <row r="6385" spans="1:3" ht="12.75">
      <c r="A6385">
        <v>1498</v>
      </c>
      <c r="B6385" s="2">
        <v>1.18171832749449</v>
      </c>
      <c r="C6385">
        <v>29</v>
      </c>
    </row>
    <row r="6386" spans="1:3" ht="12.75">
      <c r="A6386">
        <v>1499</v>
      </c>
      <c r="B6386" s="2">
        <v>1.35209324959511</v>
      </c>
      <c r="C6386">
        <v>29</v>
      </c>
    </row>
    <row r="6387" spans="1:3" ht="12.75">
      <c r="A6387">
        <v>1500</v>
      </c>
      <c r="B6387" s="2">
        <v>1.22085241207858</v>
      </c>
      <c r="C6387">
        <v>29</v>
      </c>
    </row>
    <row r="6388" spans="1:3" ht="12.75">
      <c r="A6388">
        <v>1501</v>
      </c>
      <c r="B6388" s="2">
        <v>1.2205688657009</v>
      </c>
      <c r="C6388">
        <v>29</v>
      </c>
    </row>
    <row r="6389" spans="1:3" ht="12.75">
      <c r="A6389">
        <v>1502</v>
      </c>
      <c r="B6389" s="2">
        <v>1.30850275426243</v>
      </c>
      <c r="C6389">
        <v>29</v>
      </c>
    </row>
    <row r="6390" spans="1:3" ht="12.75">
      <c r="A6390">
        <v>1503</v>
      </c>
      <c r="B6390" s="2">
        <v>0.855927939189236</v>
      </c>
      <c r="C6390">
        <v>29</v>
      </c>
    </row>
    <row r="6391" spans="1:3" ht="12.75">
      <c r="A6391">
        <v>1504</v>
      </c>
      <c r="B6391" s="2">
        <v>1.16777463260902</v>
      </c>
      <c r="C6391">
        <v>29</v>
      </c>
    </row>
    <row r="6392" spans="1:3" ht="12.75">
      <c r="A6392">
        <v>1505</v>
      </c>
      <c r="B6392" s="2">
        <v>1.3470917295734</v>
      </c>
      <c r="C6392">
        <v>29</v>
      </c>
    </row>
    <row r="6393" spans="1:3" ht="12.75">
      <c r="A6393">
        <v>1506</v>
      </c>
      <c r="B6393" s="2">
        <v>1.3815477159638</v>
      </c>
      <c r="C6393">
        <v>29</v>
      </c>
    </row>
    <row r="6394" spans="1:3" ht="12.75">
      <c r="A6394">
        <v>1507</v>
      </c>
      <c r="B6394" s="2">
        <v>1.54296817992549</v>
      </c>
      <c r="C6394">
        <v>29</v>
      </c>
    </row>
    <row r="6395" spans="1:3" ht="12.75">
      <c r="A6395">
        <v>1508</v>
      </c>
      <c r="B6395" s="2">
        <v>1.43339798092637</v>
      </c>
      <c r="C6395">
        <v>29</v>
      </c>
    </row>
    <row r="6396" spans="1:3" ht="12.75">
      <c r="A6396">
        <v>1509</v>
      </c>
      <c r="B6396" s="2">
        <v>1.28086346602806</v>
      </c>
      <c r="C6396">
        <v>28</v>
      </c>
    </row>
    <row r="6397" spans="1:3" ht="12.75">
      <c r="A6397">
        <v>1510</v>
      </c>
      <c r="B6397" s="2">
        <v>1.39917765115602</v>
      </c>
      <c r="C6397">
        <v>28</v>
      </c>
    </row>
    <row r="6398" spans="1:3" ht="12.75">
      <c r="A6398">
        <v>1511</v>
      </c>
      <c r="B6398" s="2">
        <v>1.48354512434955</v>
      </c>
      <c r="C6398">
        <v>28</v>
      </c>
    </row>
    <row r="6399" spans="1:3" ht="12.75">
      <c r="A6399">
        <v>1512</v>
      </c>
      <c r="B6399" s="2">
        <v>1.40546692517988</v>
      </c>
      <c r="C6399">
        <v>28</v>
      </c>
    </row>
    <row r="6400" spans="1:3" ht="12.75">
      <c r="A6400">
        <v>1513</v>
      </c>
      <c r="B6400" s="2">
        <v>1.30070532161531</v>
      </c>
      <c r="C6400">
        <v>28</v>
      </c>
    </row>
    <row r="6401" spans="1:3" ht="12.75">
      <c r="A6401">
        <v>1514</v>
      </c>
      <c r="B6401" s="2">
        <v>1.24043065572497</v>
      </c>
      <c r="C6401">
        <v>28</v>
      </c>
    </row>
    <row r="6402" spans="1:3" ht="12.75">
      <c r="A6402">
        <v>1515</v>
      </c>
      <c r="B6402" s="2">
        <v>1.09691710228448</v>
      </c>
      <c r="C6402">
        <v>27</v>
      </c>
    </row>
    <row r="6403" spans="1:3" ht="12.75">
      <c r="A6403">
        <v>1516</v>
      </c>
      <c r="B6403" s="2">
        <v>0.989331820336499</v>
      </c>
      <c r="C6403">
        <v>27</v>
      </c>
    </row>
    <row r="6404" spans="1:3" ht="12.75">
      <c r="A6404">
        <v>1517</v>
      </c>
      <c r="B6404" s="2">
        <v>0.993953777978032</v>
      </c>
      <c r="C6404">
        <v>26</v>
      </c>
    </row>
    <row r="6405" spans="1:3" ht="12.75">
      <c r="A6405">
        <v>1518</v>
      </c>
      <c r="B6405" s="2">
        <v>1.12719707091757</v>
      </c>
      <c r="C6405">
        <v>26</v>
      </c>
    </row>
    <row r="6406" spans="1:3" ht="12.75">
      <c r="A6406">
        <v>1519</v>
      </c>
      <c r="B6406" s="2">
        <v>1.35572006656947</v>
      </c>
      <c r="C6406">
        <v>26</v>
      </c>
    </row>
    <row r="6407" spans="1:3" ht="12.75">
      <c r="A6407">
        <v>1520</v>
      </c>
      <c r="B6407" s="2">
        <v>1.19850339400575</v>
      </c>
      <c r="C6407">
        <v>25</v>
      </c>
    </row>
    <row r="6408" spans="1:3" ht="12.75">
      <c r="A6408">
        <v>1521</v>
      </c>
      <c r="B6408" s="2">
        <v>1.31198005734327</v>
      </c>
      <c r="C6408">
        <v>24</v>
      </c>
    </row>
    <row r="6409" spans="1:3" ht="12.75">
      <c r="A6409">
        <v>1522</v>
      </c>
      <c r="B6409" s="2">
        <v>1.25113456605179</v>
      </c>
      <c r="C6409">
        <v>23</v>
      </c>
    </row>
    <row r="6410" spans="1:3" ht="12.75">
      <c r="A6410">
        <v>1523</v>
      </c>
      <c r="B6410" s="2">
        <v>0.989734563463276</v>
      </c>
      <c r="C6410">
        <v>22</v>
      </c>
    </row>
    <row r="6411" spans="1:3" ht="12.75">
      <c r="A6411">
        <v>1524</v>
      </c>
      <c r="B6411" s="2">
        <v>1.12110598920522</v>
      </c>
      <c r="C6411">
        <v>22</v>
      </c>
    </row>
    <row r="6412" spans="1:3" ht="12.75">
      <c r="A6412">
        <v>1525</v>
      </c>
      <c r="B6412" s="2">
        <v>1.0636687315095</v>
      </c>
      <c r="C6412">
        <v>22</v>
      </c>
    </row>
    <row r="6413" spans="1:3" ht="12.75">
      <c r="A6413">
        <v>1526</v>
      </c>
      <c r="B6413" s="2">
        <v>1.40598718567929</v>
      </c>
      <c r="C6413">
        <v>21</v>
      </c>
    </row>
    <row r="6414" spans="1:3" ht="12.75">
      <c r="A6414">
        <v>1527</v>
      </c>
      <c r="B6414" s="2">
        <v>1.02956164125532</v>
      </c>
      <c r="C6414">
        <v>21</v>
      </c>
    </row>
    <row r="6415" spans="1:3" ht="12.75">
      <c r="A6415">
        <v>1528</v>
      </c>
      <c r="B6415" s="2">
        <v>1.28209167642849</v>
      </c>
      <c r="C6415">
        <v>21</v>
      </c>
    </row>
    <row r="6416" spans="1:3" ht="12.75">
      <c r="A6416">
        <v>1529</v>
      </c>
      <c r="B6416" s="2">
        <v>0.89410553868378</v>
      </c>
      <c r="C6416">
        <v>21</v>
      </c>
    </row>
    <row r="6417" spans="1:3" ht="12.75">
      <c r="A6417">
        <v>1530</v>
      </c>
      <c r="B6417" s="2">
        <v>1.04194314777441</v>
      </c>
      <c r="C6417">
        <v>22</v>
      </c>
    </row>
    <row r="6418" spans="1:3" ht="12.75">
      <c r="A6418">
        <v>1531</v>
      </c>
      <c r="B6418" s="2">
        <v>1.15607147317793</v>
      </c>
      <c r="C6418">
        <v>22</v>
      </c>
    </row>
    <row r="6419" spans="1:3" ht="12.75">
      <c r="A6419">
        <v>1532</v>
      </c>
      <c r="B6419" s="2">
        <v>0.98135646110124</v>
      </c>
      <c r="C6419">
        <v>22</v>
      </c>
    </row>
    <row r="6420" spans="1:3" ht="12.75">
      <c r="A6420">
        <v>1533</v>
      </c>
      <c r="B6420" s="2">
        <v>1.12716597713058</v>
      </c>
      <c r="C6420">
        <v>23</v>
      </c>
    </row>
    <row r="6421" spans="1:3" ht="12.75">
      <c r="A6421">
        <v>1534</v>
      </c>
      <c r="B6421" s="2">
        <v>0.916720353827786</v>
      </c>
      <c r="C6421">
        <v>23</v>
      </c>
    </row>
    <row r="6422" spans="1:3" ht="12.75">
      <c r="A6422">
        <v>1535</v>
      </c>
      <c r="B6422" s="2">
        <v>1.12163346829212</v>
      </c>
      <c r="C6422">
        <v>23</v>
      </c>
    </row>
    <row r="6423" spans="1:3" ht="12.75">
      <c r="A6423">
        <v>1536</v>
      </c>
      <c r="B6423" s="2">
        <v>1.08124494632573</v>
      </c>
      <c r="C6423">
        <v>23</v>
      </c>
    </row>
    <row r="6424" spans="1:3" ht="12.75">
      <c r="A6424">
        <v>1537</v>
      </c>
      <c r="B6424" s="2">
        <v>1.26792854540005</v>
      </c>
      <c r="C6424">
        <v>24</v>
      </c>
    </row>
    <row r="6425" spans="1:3" ht="12.75">
      <c r="A6425">
        <v>1538</v>
      </c>
      <c r="B6425" s="2">
        <v>1.34027984547718</v>
      </c>
      <c r="C6425">
        <v>24</v>
      </c>
    </row>
    <row r="6426" spans="1:3" ht="12.75">
      <c r="A6426">
        <v>1539</v>
      </c>
      <c r="B6426" s="2">
        <v>1.36154619533231</v>
      </c>
      <c r="C6426">
        <v>24</v>
      </c>
    </row>
    <row r="6427" spans="1:3" ht="12.75">
      <c r="A6427">
        <v>1540</v>
      </c>
      <c r="B6427" s="2">
        <v>1.1162150128653</v>
      </c>
      <c r="C6427">
        <v>24</v>
      </c>
    </row>
    <row r="6428" spans="1:3" ht="12.75">
      <c r="A6428">
        <v>1541</v>
      </c>
      <c r="B6428" s="2">
        <v>1.59869561228485</v>
      </c>
      <c r="C6428">
        <v>25</v>
      </c>
    </row>
    <row r="6429" spans="1:3" ht="12.75">
      <c r="A6429">
        <v>1542</v>
      </c>
      <c r="B6429" s="2">
        <v>1.32535880001063</v>
      </c>
      <c r="C6429">
        <v>25</v>
      </c>
    </row>
    <row r="6430" spans="1:3" ht="12.75">
      <c r="A6430">
        <v>1543</v>
      </c>
      <c r="B6430" s="2">
        <v>1.01073075898815</v>
      </c>
      <c r="C6430">
        <v>24</v>
      </c>
    </row>
    <row r="6431" spans="1:3" ht="12.75">
      <c r="A6431">
        <v>1544</v>
      </c>
      <c r="B6431" s="2">
        <v>1.15453667224392</v>
      </c>
      <c r="C6431">
        <v>24</v>
      </c>
    </row>
    <row r="6432" spans="1:3" ht="12.75">
      <c r="A6432">
        <v>1545</v>
      </c>
      <c r="B6432" s="2">
        <v>1.07194386120879</v>
      </c>
      <c r="C6432">
        <v>24</v>
      </c>
    </row>
    <row r="6433" spans="1:3" ht="12.75">
      <c r="A6433">
        <v>1546</v>
      </c>
      <c r="B6433" s="2">
        <v>1.25743623078527</v>
      </c>
      <c r="C6433">
        <v>23</v>
      </c>
    </row>
    <row r="6434" spans="1:3" ht="12.75">
      <c r="A6434">
        <v>1547</v>
      </c>
      <c r="B6434" s="2">
        <v>1.04611510313106</v>
      </c>
      <c r="C6434">
        <v>23</v>
      </c>
    </row>
    <row r="6435" spans="1:3" ht="12.75">
      <c r="A6435">
        <v>1548</v>
      </c>
      <c r="B6435" s="2">
        <v>1.21976622207356</v>
      </c>
      <c r="C6435">
        <v>23</v>
      </c>
    </row>
    <row r="6436" spans="1:3" ht="12.75">
      <c r="A6436">
        <v>1549</v>
      </c>
      <c r="B6436" s="2">
        <v>1.04454755036195</v>
      </c>
      <c r="C6436">
        <v>23</v>
      </c>
    </row>
    <row r="6437" spans="1:3" ht="12.75">
      <c r="A6437">
        <v>1550</v>
      </c>
      <c r="B6437" s="2">
        <v>1.0600826030545</v>
      </c>
      <c r="C6437">
        <v>23</v>
      </c>
    </row>
    <row r="6438" spans="1:3" ht="12.75">
      <c r="A6438">
        <v>1551</v>
      </c>
      <c r="B6438" s="2">
        <v>1.04694213448868</v>
      </c>
      <c r="C6438">
        <v>23</v>
      </c>
    </row>
    <row r="6439" spans="1:3" ht="12.75">
      <c r="A6439">
        <v>1552</v>
      </c>
      <c r="B6439" s="2">
        <v>1.03741068195126</v>
      </c>
      <c r="C6439">
        <v>23</v>
      </c>
    </row>
    <row r="6440" spans="1:3" ht="12.75">
      <c r="A6440">
        <v>1553</v>
      </c>
      <c r="B6440" s="2">
        <v>1.13279043582927</v>
      </c>
      <c r="C6440">
        <v>22</v>
      </c>
    </row>
    <row r="6441" spans="1:3" ht="12.75">
      <c r="A6441">
        <v>1554</v>
      </c>
      <c r="B6441" s="2">
        <v>1.05049409856621</v>
      </c>
      <c r="C6441">
        <v>22</v>
      </c>
    </row>
    <row r="6442" spans="1:3" ht="12.75">
      <c r="A6442">
        <v>1555</v>
      </c>
      <c r="B6442" s="2">
        <v>1.16759298353377</v>
      </c>
      <c r="C6442">
        <v>22</v>
      </c>
    </row>
    <row r="6443" spans="1:3" ht="12.75">
      <c r="A6443">
        <v>1556</v>
      </c>
      <c r="B6443" s="2">
        <v>1.17922377400932</v>
      </c>
      <c r="C6443">
        <v>22</v>
      </c>
    </row>
    <row r="6444" spans="1:3" ht="12.75">
      <c r="A6444">
        <v>1557</v>
      </c>
      <c r="B6444" s="2">
        <v>1.05510539193583</v>
      </c>
      <c r="C6444">
        <v>22</v>
      </c>
    </row>
    <row r="6445" spans="1:3" ht="12.75">
      <c r="A6445">
        <v>1558</v>
      </c>
      <c r="B6445" s="2">
        <v>1.50051464287777</v>
      </c>
      <c r="C6445">
        <v>21</v>
      </c>
    </row>
    <row r="6446" spans="1:3" ht="12.75">
      <c r="A6446">
        <v>1559</v>
      </c>
      <c r="B6446" s="2">
        <v>1.62732523076912</v>
      </c>
      <c r="C6446">
        <v>21</v>
      </c>
    </row>
    <row r="6447" spans="1:3" ht="12.75">
      <c r="A6447">
        <v>1560</v>
      </c>
      <c r="B6447" s="2">
        <v>1.65852535004447</v>
      </c>
      <c r="C6447">
        <v>21</v>
      </c>
    </row>
    <row r="6448" spans="1:3" ht="12.75">
      <c r="A6448">
        <v>1561</v>
      </c>
      <c r="B6448" s="2">
        <v>1.72230732647851</v>
      </c>
      <c r="C6448">
        <v>19</v>
      </c>
    </row>
    <row r="6449" spans="1:3" ht="12.75">
      <c r="A6449">
        <v>1562</v>
      </c>
      <c r="B6449" s="2">
        <v>1.33460917608113</v>
      </c>
      <c r="C6449">
        <v>19</v>
      </c>
    </row>
    <row r="6450" spans="1:3" ht="12.75">
      <c r="A6450">
        <v>1563</v>
      </c>
      <c r="B6450" s="2">
        <v>1.51051804425227</v>
      </c>
      <c r="C6450">
        <v>19</v>
      </c>
    </row>
    <row r="6451" spans="1:3" ht="12.75">
      <c r="A6451">
        <v>1564</v>
      </c>
      <c r="B6451" s="2">
        <v>1.4479230695633</v>
      </c>
      <c r="C6451">
        <v>19</v>
      </c>
    </row>
    <row r="6452" spans="1:3" ht="12.75">
      <c r="A6452">
        <v>1565</v>
      </c>
      <c r="B6452" s="2">
        <v>1.1042863813407</v>
      </c>
      <c r="C6452">
        <v>19</v>
      </c>
    </row>
    <row r="6453" spans="1:3" ht="12.75">
      <c r="A6453">
        <v>1566</v>
      </c>
      <c r="B6453" s="2">
        <v>1.05910541143494</v>
      </c>
      <c r="C6453">
        <v>20</v>
      </c>
    </row>
    <row r="6454" spans="1:3" ht="12.75">
      <c r="A6454">
        <v>1567</v>
      </c>
      <c r="B6454" s="2">
        <v>1.07681957624311</v>
      </c>
      <c r="C6454">
        <v>20</v>
      </c>
    </row>
    <row r="6455" spans="1:3" ht="12.75">
      <c r="A6455">
        <v>1568</v>
      </c>
      <c r="B6455" s="2">
        <v>0.802364812177179</v>
      </c>
      <c r="C6455">
        <v>20</v>
      </c>
    </row>
    <row r="6456" spans="1:3" ht="12.75">
      <c r="A6456">
        <v>1569</v>
      </c>
      <c r="B6456" s="2">
        <v>0.74795172040316</v>
      </c>
      <c r="C6456">
        <v>21</v>
      </c>
    </row>
    <row r="6457" spans="1:3" ht="12.75">
      <c r="A6457">
        <v>1570</v>
      </c>
      <c r="B6457" s="2">
        <v>0.73497251570059</v>
      </c>
      <c r="C6457">
        <v>20</v>
      </c>
    </row>
    <row r="6458" spans="1:3" ht="12.75">
      <c r="A6458">
        <v>1571</v>
      </c>
      <c r="B6458" s="2">
        <v>0.591802112101387</v>
      </c>
      <c r="C6458">
        <v>20</v>
      </c>
    </row>
    <row r="6459" spans="1:3" ht="12.75">
      <c r="A6459">
        <v>1572</v>
      </c>
      <c r="B6459" s="2">
        <v>0.679193434216434</v>
      </c>
      <c r="C6459">
        <v>20</v>
      </c>
    </row>
    <row r="6460" spans="1:3" ht="12.75">
      <c r="A6460">
        <v>1573</v>
      </c>
      <c r="B6460" s="2">
        <v>0.831874390085456</v>
      </c>
      <c r="C6460">
        <v>19</v>
      </c>
    </row>
    <row r="6461" spans="1:3" ht="12.75">
      <c r="A6461">
        <v>1574</v>
      </c>
      <c r="B6461" s="2">
        <v>0.811343856565987</v>
      </c>
      <c r="C6461">
        <v>18</v>
      </c>
    </row>
    <row r="6462" spans="1:3" ht="12.75">
      <c r="A6462">
        <v>1575</v>
      </c>
      <c r="B6462" s="2">
        <v>0.91954145503688</v>
      </c>
      <c r="C6462">
        <v>19</v>
      </c>
    </row>
    <row r="6463" spans="1:3" ht="12.75">
      <c r="A6463">
        <v>1576</v>
      </c>
      <c r="B6463" s="2">
        <v>0.905760543610524</v>
      </c>
      <c r="C6463">
        <v>19</v>
      </c>
    </row>
    <row r="6464" spans="1:3" ht="12.75">
      <c r="A6464">
        <v>1577</v>
      </c>
      <c r="B6464" s="2">
        <v>0.726102732632086</v>
      </c>
      <c r="C6464">
        <v>19</v>
      </c>
    </row>
    <row r="6465" spans="1:3" ht="12.75">
      <c r="A6465">
        <v>1578</v>
      </c>
      <c r="B6465" s="2">
        <v>0.691637450346352</v>
      </c>
      <c r="C6465">
        <v>19</v>
      </c>
    </row>
    <row r="6466" spans="1:3" ht="12.75">
      <c r="A6466">
        <v>1579</v>
      </c>
      <c r="B6466" s="2">
        <v>0.827964480094274</v>
      </c>
      <c r="C6466">
        <v>19</v>
      </c>
    </row>
    <row r="6467" spans="1:3" ht="12.75">
      <c r="A6467">
        <v>1580</v>
      </c>
      <c r="B6467" s="2">
        <v>0.664521511094435</v>
      </c>
      <c r="C6467">
        <v>18</v>
      </c>
    </row>
    <row r="6468" spans="1:3" ht="12.75">
      <c r="A6468">
        <v>1581</v>
      </c>
      <c r="B6468" s="2">
        <v>0.657028332286782</v>
      </c>
      <c r="C6468">
        <v>18</v>
      </c>
    </row>
    <row r="6469" spans="1:3" ht="12.75">
      <c r="A6469">
        <v>1582</v>
      </c>
      <c r="B6469" s="2">
        <v>0.617304498940806</v>
      </c>
      <c r="C6469">
        <v>18</v>
      </c>
    </row>
    <row r="6470" spans="1:3" ht="12.75">
      <c r="A6470">
        <v>1583</v>
      </c>
      <c r="B6470" s="2">
        <v>0.678538005579671</v>
      </c>
      <c r="C6470">
        <v>18</v>
      </c>
    </row>
    <row r="6471" spans="1:3" ht="12.75">
      <c r="A6471">
        <v>1584</v>
      </c>
      <c r="B6471" s="2">
        <v>0.82476154454395</v>
      </c>
      <c r="C6471">
        <v>18</v>
      </c>
    </row>
    <row r="6472" spans="1:3" ht="12.75">
      <c r="A6472">
        <v>1585</v>
      </c>
      <c r="B6472" s="2">
        <v>1.02400872003617</v>
      </c>
      <c r="C6472">
        <v>18</v>
      </c>
    </row>
    <row r="6473" spans="1:3" ht="12.75">
      <c r="A6473">
        <v>1586</v>
      </c>
      <c r="B6473" s="2">
        <v>0.99206883487251</v>
      </c>
      <c r="C6473">
        <v>18</v>
      </c>
    </row>
    <row r="6474" spans="1:3" ht="12.75">
      <c r="A6474">
        <v>1587</v>
      </c>
      <c r="B6474" s="2">
        <v>0.851148922486956</v>
      </c>
      <c r="C6474">
        <v>19</v>
      </c>
    </row>
    <row r="6475" spans="1:3" ht="12.75">
      <c r="A6475">
        <v>1588</v>
      </c>
      <c r="B6475" s="2">
        <v>0.766612296133894</v>
      </c>
      <c r="C6475">
        <v>19</v>
      </c>
    </row>
    <row r="6476" spans="1:3" ht="12.75">
      <c r="A6476">
        <v>1589</v>
      </c>
      <c r="B6476" s="2">
        <v>0.842233044195702</v>
      </c>
      <c r="C6476">
        <v>19</v>
      </c>
    </row>
    <row r="6477" spans="1:3" ht="12.75">
      <c r="A6477">
        <v>1590</v>
      </c>
      <c r="B6477" s="2">
        <v>0.732937918395164</v>
      </c>
      <c r="C6477">
        <v>19</v>
      </c>
    </row>
    <row r="6478" spans="1:3" ht="12.75">
      <c r="A6478">
        <v>1591</v>
      </c>
      <c r="B6478" s="2">
        <v>0.852072107355322</v>
      </c>
      <c r="C6478">
        <v>19</v>
      </c>
    </row>
    <row r="6479" spans="1:3" ht="12.75">
      <c r="A6479">
        <v>1592</v>
      </c>
      <c r="B6479" s="2">
        <v>0.704848114288307</v>
      </c>
      <c r="C6479">
        <v>19</v>
      </c>
    </row>
    <row r="6480" spans="1:3" ht="12.75">
      <c r="A6480">
        <v>1593</v>
      </c>
      <c r="B6480" s="2">
        <v>0.712889326831306</v>
      </c>
      <c r="C6480">
        <v>19</v>
      </c>
    </row>
    <row r="6481" spans="1:3" ht="12.75">
      <c r="A6481">
        <v>1594</v>
      </c>
      <c r="B6481" s="2">
        <v>0.801726811315794</v>
      </c>
      <c r="C6481">
        <v>19</v>
      </c>
    </row>
    <row r="6482" spans="1:3" ht="12.75">
      <c r="A6482">
        <v>1595</v>
      </c>
      <c r="B6482" s="2">
        <v>0.736474160579117</v>
      </c>
      <c r="C6482">
        <v>19</v>
      </c>
    </row>
    <row r="6483" spans="1:3" ht="12.75">
      <c r="A6483">
        <v>1596</v>
      </c>
      <c r="B6483" s="2">
        <v>0.767170729676252</v>
      </c>
      <c r="C6483">
        <v>19</v>
      </c>
    </row>
    <row r="6484" spans="1:3" ht="12.75">
      <c r="A6484">
        <v>1597</v>
      </c>
      <c r="B6484" s="2">
        <v>0.885741938946347</v>
      </c>
      <c r="C6484">
        <v>19</v>
      </c>
    </row>
    <row r="6485" spans="1:3" ht="12.75">
      <c r="A6485">
        <v>1598</v>
      </c>
      <c r="B6485" s="2">
        <v>0.695302320110634</v>
      </c>
      <c r="C6485">
        <v>19</v>
      </c>
    </row>
    <row r="6486" spans="1:3" ht="12.75">
      <c r="A6486">
        <v>1599</v>
      </c>
      <c r="B6486" s="2">
        <v>0.787711509162256</v>
      </c>
      <c r="C6486">
        <v>18</v>
      </c>
    </row>
    <row r="6487" spans="1:3" ht="12.75">
      <c r="A6487">
        <v>1600</v>
      </c>
      <c r="B6487" s="2">
        <v>0.812951416470467</v>
      </c>
      <c r="C6487">
        <v>18</v>
      </c>
    </row>
    <row r="6488" spans="1:3" ht="12.75">
      <c r="A6488">
        <v>1601</v>
      </c>
      <c r="B6488" s="2">
        <v>0.410210872014329</v>
      </c>
      <c r="C6488">
        <v>17</v>
      </c>
    </row>
    <row r="6489" spans="1:3" ht="12.75">
      <c r="A6489">
        <v>1602</v>
      </c>
      <c r="B6489" s="2">
        <v>0.577875289510236</v>
      </c>
      <c r="C6489">
        <v>17</v>
      </c>
    </row>
    <row r="6490" spans="1:3" ht="12.75">
      <c r="A6490">
        <v>1603</v>
      </c>
      <c r="B6490" s="2">
        <v>0.574500335160442</v>
      </c>
      <c r="C6490">
        <v>17</v>
      </c>
    </row>
    <row r="6491" spans="1:3" ht="12.75">
      <c r="A6491">
        <v>1604</v>
      </c>
      <c r="B6491" s="2">
        <v>0.69307663198306</v>
      </c>
      <c r="C6491">
        <v>17</v>
      </c>
    </row>
    <row r="6492" spans="1:3" ht="12.75">
      <c r="A6492">
        <v>1605</v>
      </c>
      <c r="B6492" s="2">
        <v>0.675379995835755</v>
      </c>
      <c r="C6492">
        <v>17</v>
      </c>
    </row>
    <row r="6493" spans="1:3" ht="12.75">
      <c r="A6493">
        <v>1606</v>
      </c>
      <c r="B6493" s="2">
        <v>0.729693442514709</v>
      </c>
      <c r="C6493">
        <v>17</v>
      </c>
    </row>
    <row r="6494" spans="1:3" ht="12.75">
      <c r="A6494">
        <v>1607</v>
      </c>
      <c r="B6494" s="2">
        <v>0.682744761075357</v>
      </c>
      <c r="C6494">
        <v>17</v>
      </c>
    </row>
    <row r="6495" spans="1:3" ht="12.75">
      <c r="A6495">
        <v>1608</v>
      </c>
      <c r="B6495" s="2">
        <v>0.625727564696804</v>
      </c>
      <c r="C6495">
        <v>17</v>
      </c>
    </row>
    <row r="6496" spans="1:3" ht="12.75">
      <c r="A6496">
        <v>1609</v>
      </c>
      <c r="B6496" s="2">
        <v>0.487538991321438</v>
      </c>
      <c r="C6496">
        <v>17</v>
      </c>
    </row>
    <row r="6497" spans="1:3" ht="12.75">
      <c r="A6497">
        <v>1610</v>
      </c>
      <c r="B6497" s="2">
        <v>0.796018227942618</v>
      </c>
      <c r="C6497">
        <v>16</v>
      </c>
    </row>
    <row r="6498" spans="1:3" ht="12.75">
      <c r="A6498">
        <v>1611</v>
      </c>
      <c r="B6498" s="2">
        <v>0.666406508579439</v>
      </c>
      <c r="C6498">
        <v>16</v>
      </c>
    </row>
    <row r="6499" spans="1:3" ht="12.75">
      <c r="A6499">
        <v>1612</v>
      </c>
      <c r="B6499" s="2">
        <v>0.541948855754117</v>
      </c>
      <c r="C6499">
        <v>16</v>
      </c>
    </row>
    <row r="6500" spans="1:3" ht="12.75">
      <c r="A6500">
        <v>1613</v>
      </c>
      <c r="B6500" s="2">
        <v>0.831402872363467</v>
      </c>
      <c r="C6500">
        <v>16</v>
      </c>
    </row>
    <row r="6501" spans="1:3" ht="12.75">
      <c r="A6501">
        <v>1614</v>
      </c>
      <c r="B6501" s="2">
        <v>0.821835532331631</v>
      </c>
      <c r="C6501">
        <v>16</v>
      </c>
    </row>
    <row r="6502" spans="1:3" ht="12.75">
      <c r="A6502">
        <v>1615</v>
      </c>
      <c r="B6502" s="2">
        <v>0.580394622951049</v>
      </c>
      <c r="C6502">
        <v>16</v>
      </c>
    </row>
    <row r="6503" spans="1:3" ht="12.75">
      <c r="A6503">
        <v>1616</v>
      </c>
      <c r="B6503" s="2">
        <v>0.702678512691242</v>
      </c>
      <c r="C6503">
        <v>16</v>
      </c>
    </row>
    <row r="6504" spans="1:3" ht="12.75">
      <c r="A6504">
        <v>1617</v>
      </c>
      <c r="B6504" s="2">
        <v>0.938712029260409</v>
      </c>
      <c r="C6504">
        <v>16</v>
      </c>
    </row>
    <row r="6505" spans="1:3" ht="12.75">
      <c r="A6505">
        <v>1618</v>
      </c>
      <c r="B6505" s="2">
        <v>1.00041755617027</v>
      </c>
      <c r="C6505">
        <v>15</v>
      </c>
    </row>
    <row r="6506" spans="1:3" ht="12.75">
      <c r="A6506">
        <v>1619</v>
      </c>
      <c r="B6506" s="2">
        <v>0.797576737151066</v>
      </c>
      <c r="C6506">
        <v>17</v>
      </c>
    </row>
    <row r="6507" spans="1:3" ht="12.75">
      <c r="A6507">
        <v>1620</v>
      </c>
      <c r="B6507" s="2">
        <v>0.830594386139954</v>
      </c>
      <c r="C6507">
        <v>17</v>
      </c>
    </row>
    <row r="6508" spans="1:3" ht="12.75">
      <c r="A6508">
        <v>1621</v>
      </c>
      <c r="B6508" s="2">
        <v>1.09951619754838</v>
      </c>
      <c r="C6508">
        <v>17</v>
      </c>
    </row>
    <row r="6509" spans="1:3" ht="12.75">
      <c r="A6509">
        <v>1622</v>
      </c>
      <c r="B6509" s="2">
        <v>1.10828272300941</v>
      </c>
      <c r="C6509">
        <v>17</v>
      </c>
    </row>
    <row r="6510" spans="1:3" ht="12.75">
      <c r="A6510">
        <v>1623</v>
      </c>
      <c r="B6510" s="2">
        <v>1.05045413234009</v>
      </c>
      <c r="C6510">
        <v>17</v>
      </c>
    </row>
    <row r="6511" spans="1:3" ht="12.75">
      <c r="A6511">
        <v>1624</v>
      </c>
      <c r="B6511" s="2">
        <v>1.01331589432329</v>
      </c>
      <c r="C6511">
        <v>17</v>
      </c>
    </row>
    <row r="6512" spans="1:3" ht="12.75">
      <c r="A6512">
        <v>1625</v>
      </c>
      <c r="B6512" s="2">
        <v>1.06211511718905</v>
      </c>
      <c r="C6512">
        <v>18</v>
      </c>
    </row>
    <row r="6513" spans="1:3" ht="12.75">
      <c r="A6513">
        <v>1626</v>
      </c>
      <c r="B6513" s="2">
        <v>0.830785859964516</v>
      </c>
      <c r="C6513">
        <v>18</v>
      </c>
    </row>
    <row r="6514" spans="1:3" ht="12.75">
      <c r="A6514">
        <v>1627</v>
      </c>
      <c r="B6514" s="2">
        <v>0.957935746625568</v>
      </c>
      <c r="C6514">
        <v>18</v>
      </c>
    </row>
    <row r="6515" spans="1:3" ht="12.75">
      <c r="A6515">
        <v>1628</v>
      </c>
      <c r="B6515" s="2">
        <v>1.03569112330857</v>
      </c>
      <c r="C6515">
        <v>18</v>
      </c>
    </row>
    <row r="6516" spans="1:3" ht="12.75">
      <c r="A6516">
        <v>1629</v>
      </c>
      <c r="B6516" s="2">
        <v>1.25359701701378</v>
      </c>
      <c r="C6516">
        <v>19</v>
      </c>
    </row>
    <row r="6517" spans="1:3" ht="12.75">
      <c r="A6517">
        <v>1630</v>
      </c>
      <c r="B6517" s="2">
        <v>1.12168707212222</v>
      </c>
      <c r="C6517">
        <v>20</v>
      </c>
    </row>
    <row r="6518" spans="1:3" ht="12.75">
      <c r="A6518">
        <v>1631</v>
      </c>
      <c r="B6518" s="2">
        <v>1.10115770425932</v>
      </c>
      <c r="C6518">
        <v>20</v>
      </c>
    </row>
    <row r="6519" spans="1:3" ht="12.75">
      <c r="A6519">
        <v>1632</v>
      </c>
      <c r="B6519" s="2">
        <v>1.08479297787568</v>
      </c>
      <c r="C6519">
        <v>21</v>
      </c>
    </row>
    <row r="6520" spans="1:3" ht="12.75">
      <c r="A6520">
        <v>1633</v>
      </c>
      <c r="B6520" s="2">
        <v>0.717588468985875</v>
      </c>
      <c r="C6520">
        <v>21</v>
      </c>
    </row>
    <row r="6521" spans="1:3" ht="12.75">
      <c r="A6521">
        <v>1634</v>
      </c>
      <c r="B6521" s="2">
        <v>0.83607757920373</v>
      </c>
      <c r="C6521">
        <v>22</v>
      </c>
    </row>
    <row r="6522" spans="1:3" ht="12.75">
      <c r="A6522">
        <v>1635</v>
      </c>
      <c r="B6522" s="2">
        <v>0.774274919720472</v>
      </c>
      <c r="C6522">
        <v>22</v>
      </c>
    </row>
    <row r="6523" spans="1:3" ht="12.75">
      <c r="A6523">
        <v>1636</v>
      </c>
      <c r="B6523" s="2">
        <v>0.709954333991168</v>
      </c>
      <c r="C6523">
        <v>22</v>
      </c>
    </row>
    <row r="6524" spans="1:3" ht="12.75">
      <c r="A6524">
        <v>1637</v>
      </c>
      <c r="B6524" s="2">
        <v>0.799691666398915</v>
      </c>
      <c r="C6524">
        <v>21</v>
      </c>
    </row>
    <row r="6525" spans="1:3" ht="12.75">
      <c r="A6525">
        <v>1638</v>
      </c>
      <c r="B6525" s="2">
        <v>0.9007134191219</v>
      </c>
      <c r="C6525">
        <v>21</v>
      </c>
    </row>
    <row r="6526" spans="1:3" ht="12.75">
      <c r="A6526">
        <v>1639</v>
      </c>
      <c r="B6526" s="2">
        <v>0.775818665974623</v>
      </c>
      <c r="C6526">
        <v>21</v>
      </c>
    </row>
    <row r="6527" spans="1:3" ht="12.75">
      <c r="A6527">
        <v>1640</v>
      </c>
      <c r="B6527" s="2">
        <v>1.07723471560733</v>
      </c>
      <c r="C6527">
        <v>21</v>
      </c>
    </row>
    <row r="6528" spans="1:3" ht="12.75">
      <c r="A6528">
        <v>1641</v>
      </c>
      <c r="B6528" s="2">
        <v>0.780219298594467</v>
      </c>
      <c r="C6528">
        <v>21</v>
      </c>
    </row>
    <row r="6529" spans="1:3" ht="12.75">
      <c r="A6529">
        <v>1642</v>
      </c>
      <c r="B6529" s="2">
        <v>0.768020467681168</v>
      </c>
      <c r="C6529">
        <v>21</v>
      </c>
    </row>
    <row r="6530" spans="1:3" ht="12.75">
      <c r="A6530">
        <v>1643</v>
      </c>
      <c r="B6530" s="2">
        <v>1.08449758457225</v>
      </c>
      <c r="C6530">
        <v>21</v>
      </c>
    </row>
    <row r="6531" spans="1:3" ht="12.75">
      <c r="A6531">
        <v>1644</v>
      </c>
      <c r="B6531" s="2">
        <v>0.942581084452753</v>
      </c>
      <c r="C6531">
        <v>21</v>
      </c>
    </row>
    <row r="6532" spans="1:3" ht="12.75">
      <c r="A6532">
        <v>1645</v>
      </c>
      <c r="B6532" s="2">
        <v>0.799820885859789</v>
      </c>
      <c r="C6532">
        <v>21</v>
      </c>
    </row>
    <row r="6533" spans="1:3" ht="12.75">
      <c r="A6533">
        <v>1646</v>
      </c>
      <c r="B6533" s="2">
        <v>1.02112839880871</v>
      </c>
      <c r="C6533">
        <v>21</v>
      </c>
    </row>
    <row r="6534" spans="1:3" ht="12.75">
      <c r="A6534">
        <v>1647</v>
      </c>
      <c r="B6534" s="2">
        <v>1.05763846678008</v>
      </c>
      <c r="C6534">
        <v>21</v>
      </c>
    </row>
    <row r="6535" spans="1:3" ht="12.75">
      <c r="A6535">
        <v>1648</v>
      </c>
      <c r="B6535" s="2">
        <v>0.995433759418986</v>
      </c>
      <c r="C6535">
        <v>21</v>
      </c>
    </row>
    <row r="6536" spans="1:3" ht="12.75">
      <c r="A6536">
        <v>1649</v>
      </c>
      <c r="B6536" s="2">
        <v>1.11692375139118</v>
      </c>
      <c r="C6536">
        <v>21</v>
      </c>
    </row>
    <row r="6537" spans="1:3" ht="12.75">
      <c r="A6537">
        <v>1650</v>
      </c>
      <c r="B6537" s="2">
        <v>1.10043909839352</v>
      </c>
      <c r="C6537">
        <v>21</v>
      </c>
    </row>
    <row r="6538" spans="1:3" ht="12.75">
      <c r="A6538">
        <v>1651</v>
      </c>
      <c r="B6538" s="2">
        <v>1.13959672680918</v>
      </c>
      <c r="C6538">
        <v>21</v>
      </c>
    </row>
    <row r="6539" spans="1:3" ht="12.75">
      <c r="A6539">
        <v>1652</v>
      </c>
      <c r="B6539" s="2">
        <v>1.39284868449927</v>
      </c>
      <c r="C6539">
        <v>21</v>
      </c>
    </row>
    <row r="6540" spans="1:3" ht="12.75">
      <c r="A6540">
        <v>1653</v>
      </c>
      <c r="B6540" s="2">
        <v>1.33356818754344</v>
      </c>
      <c r="C6540">
        <v>21</v>
      </c>
    </row>
    <row r="6541" spans="1:3" ht="12.75">
      <c r="A6541">
        <v>1654</v>
      </c>
      <c r="B6541" s="2">
        <v>1.39463349027908</v>
      </c>
      <c r="C6541">
        <v>21</v>
      </c>
    </row>
    <row r="6542" spans="1:3" ht="12.75">
      <c r="A6542">
        <v>1655</v>
      </c>
      <c r="B6542" s="2">
        <v>1.85330803787202</v>
      </c>
      <c r="C6542">
        <v>21</v>
      </c>
    </row>
    <row r="6543" spans="1:3" ht="12.75">
      <c r="A6543">
        <v>1656</v>
      </c>
      <c r="B6543" s="2">
        <v>1.37042753803128</v>
      </c>
      <c r="C6543">
        <v>21</v>
      </c>
    </row>
    <row r="6544" spans="1:3" ht="12.75">
      <c r="A6544">
        <v>1657</v>
      </c>
      <c r="B6544" s="2">
        <v>1.28803015793875</v>
      </c>
      <c r="C6544">
        <v>22</v>
      </c>
    </row>
    <row r="6545" spans="1:3" ht="12.75">
      <c r="A6545">
        <v>1658</v>
      </c>
      <c r="B6545" s="2">
        <v>1.29979100294148</v>
      </c>
      <c r="C6545">
        <v>22</v>
      </c>
    </row>
    <row r="6546" spans="1:3" ht="12.75">
      <c r="A6546">
        <v>1659</v>
      </c>
      <c r="B6546" s="2">
        <v>1.09396291738808</v>
      </c>
      <c r="C6546">
        <v>23</v>
      </c>
    </row>
    <row r="6547" spans="1:3" ht="12.75">
      <c r="A6547">
        <v>1660</v>
      </c>
      <c r="B6547" s="2">
        <v>1.17991171970537</v>
      </c>
      <c r="C6547">
        <v>23</v>
      </c>
    </row>
    <row r="6548" spans="1:3" ht="12.75">
      <c r="A6548">
        <v>1661</v>
      </c>
      <c r="B6548" s="2">
        <v>1.11441609057682</v>
      </c>
      <c r="C6548">
        <v>23</v>
      </c>
    </row>
    <row r="6549" spans="1:3" ht="12.75">
      <c r="A6549">
        <v>1662</v>
      </c>
      <c r="B6549" s="2">
        <v>1.08128064870474</v>
      </c>
      <c r="C6549">
        <v>24</v>
      </c>
    </row>
    <row r="6550" spans="1:3" ht="12.75">
      <c r="A6550">
        <v>1663</v>
      </c>
      <c r="B6550" s="2">
        <v>1.1336037682682</v>
      </c>
      <c r="C6550">
        <v>25</v>
      </c>
    </row>
    <row r="6551" spans="1:3" ht="12.75">
      <c r="A6551">
        <v>1664</v>
      </c>
      <c r="B6551" s="2">
        <v>1.25687941858424</v>
      </c>
      <c r="C6551">
        <v>26</v>
      </c>
    </row>
    <row r="6552" spans="1:3" ht="12.75">
      <c r="A6552">
        <v>1665</v>
      </c>
      <c r="B6552" s="2">
        <v>1.05618756529365</v>
      </c>
      <c r="C6552">
        <v>26</v>
      </c>
    </row>
    <row r="6553" spans="1:3" ht="12.75">
      <c r="A6553">
        <v>1666</v>
      </c>
      <c r="B6553" s="2">
        <v>1.15684472572193</v>
      </c>
      <c r="C6553">
        <v>26</v>
      </c>
    </row>
    <row r="6554" spans="1:3" ht="12.75">
      <c r="A6554">
        <v>1667</v>
      </c>
      <c r="B6554" s="2">
        <v>1.06508146478866</v>
      </c>
      <c r="C6554">
        <v>27</v>
      </c>
    </row>
    <row r="6555" spans="1:3" ht="12.75">
      <c r="A6555">
        <v>1668</v>
      </c>
      <c r="B6555" s="2">
        <v>1.07827619518821</v>
      </c>
      <c r="C6555">
        <v>27</v>
      </c>
    </row>
    <row r="6556" spans="1:3" ht="12.75">
      <c r="A6556">
        <v>1669</v>
      </c>
      <c r="B6556" s="2">
        <v>1.08707934570523</v>
      </c>
      <c r="C6556">
        <v>27</v>
      </c>
    </row>
    <row r="6557" spans="1:3" ht="12.75">
      <c r="A6557">
        <v>1670</v>
      </c>
      <c r="B6557" s="2">
        <v>1.14605663472236</v>
      </c>
      <c r="C6557">
        <v>26</v>
      </c>
    </row>
    <row r="6558" spans="1:3" ht="12.75">
      <c r="A6558">
        <v>1671</v>
      </c>
      <c r="B6558" s="2">
        <v>1.04211457717221</v>
      </c>
      <c r="C6558">
        <v>26</v>
      </c>
    </row>
    <row r="6559" spans="1:3" ht="12.75">
      <c r="A6559">
        <v>1672</v>
      </c>
      <c r="B6559" s="2">
        <v>1.04935447426382</v>
      </c>
      <c r="C6559">
        <v>27</v>
      </c>
    </row>
    <row r="6560" spans="1:3" ht="12.75">
      <c r="A6560">
        <v>1673</v>
      </c>
      <c r="B6560" s="2">
        <v>0.908993311279168</v>
      </c>
      <c r="C6560">
        <v>27</v>
      </c>
    </row>
    <row r="6561" spans="1:3" ht="12.75">
      <c r="A6561">
        <v>1674</v>
      </c>
      <c r="B6561" s="2">
        <v>0.739837766697582</v>
      </c>
      <c r="C6561">
        <v>26</v>
      </c>
    </row>
    <row r="6562" spans="1:3" ht="12.75">
      <c r="A6562">
        <v>1675</v>
      </c>
      <c r="B6562" s="2">
        <v>0.925987612061231</v>
      </c>
      <c r="C6562">
        <v>26</v>
      </c>
    </row>
    <row r="6563" spans="1:3" ht="12.75">
      <c r="A6563">
        <v>1676</v>
      </c>
      <c r="B6563" s="2">
        <v>0.88460013314888</v>
      </c>
      <c r="C6563">
        <v>26</v>
      </c>
    </row>
    <row r="6564" spans="1:3" ht="12.75">
      <c r="A6564">
        <v>1677</v>
      </c>
      <c r="B6564" s="2">
        <v>0.897463351476168</v>
      </c>
      <c r="C6564">
        <v>26</v>
      </c>
    </row>
    <row r="6565" spans="1:3" ht="12.75">
      <c r="A6565">
        <v>1678</v>
      </c>
      <c r="B6565" s="2">
        <v>1.03046078019627</v>
      </c>
      <c r="C6565">
        <v>27</v>
      </c>
    </row>
    <row r="6566" spans="1:3" ht="12.75">
      <c r="A6566">
        <v>1679</v>
      </c>
      <c r="B6566" s="2">
        <v>1.22713843497949</v>
      </c>
      <c r="C6566">
        <v>28</v>
      </c>
    </row>
    <row r="6567" spans="1:3" ht="12.75">
      <c r="A6567">
        <v>1680</v>
      </c>
      <c r="B6567" s="2">
        <v>0.950239502888635</v>
      </c>
      <c r="C6567">
        <v>28</v>
      </c>
    </row>
    <row r="6568" spans="1:3" ht="12.75">
      <c r="A6568">
        <v>1681</v>
      </c>
      <c r="B6568" s="2">
        <v>1.11804205941429</v>
      </c>
      <c r="C6568">
        <v>28</v>
      </c>
    </row>
    <row r="6569" spans="1:3" ht="12.75">
      <c r="A6569">
        <v>1682</v>
      </c>
      <c r="B6569" s="2">
        <v>1.30860789460514</v>
      </c>
      <c r="C6569">
        <v>28</v>
      </c>
    </row>
    <row r="6570" spans="1:3" ht="12.75">
      <c r="A6570">
        <v>1683</v>
      </c>
      <c r="B6570" s="2">
        <v>1.35512304870592</v>
      </c>
      <c r="C6570">
        <v>29</v>
      </c>
    </row>
    <row r="6571" spans="1:3" ht="12.75">
      <c r="A6571">
        <v>1684</v>
      </c>
      <c r="B6571" s="2">
        <v>1.4719059628667</v>
      </c>
      <c r="C6571">
        <v>29</v>
      </c>
    </row>
    <row r="6572" spans="1:3" ht="12.75">
      <c r="A6572">
        <v>1685</v>
      </c>
      <c r="B6572" s="2">
        <v>1.27980587374667</v>
      </c>
      <c r="C6572">
        <v>29</v>
      </c>
    </row>
    <row r="6573" spans="1:3" ht="12.75">
      <c r="A6573">
        <v>1686</v>
      </c>
      <c r="B6573" s="2">
        <v>1.25661304544834</v>
      </c>
      <c r="C6573">
        <v>29</v>
      </c>
    </row>
    <row r="6574" spans="1:3" ht="12.75">
      <c r="A6574">
        <v>1687</v>
      </c>
      <c r="B6574" s="2">
        <v>1.37076560114545</v>
      </c>
      <c r="C6574">
        <v>29</v>
      </c>
    </row>
    <row r="6575" spans="1:3" ht="12.75">
      <c r="A6575">
        <v>1688</v>
      </c>
      <c r="B6575" s="2">
        <v>0.99156880341243</v>
      </c>
      <c r="C6575">
        <v>28</v>
      </c>
    </row>
    <row r="6576" spans="1:3" ht="12.75">
      <c r="A6576">
        <v>1689</v>
      </c>
      <c r="B6576" s="2">
        <v>1.33694609971452</v>
      </c>
      <c r="C6576">
        <v>29</v>
      </c>
    </row>
    <row r="6577" spans="1:3" ht="12.75">
      <c r="A6577">
        <v>1690</v>
      </c>
      <c r="B6577" s="2">
        <v>1.25518385381109</v>
      </c>
      <c r="C6577">
        <v>29</v>
      </c>
    </row>
    <row r="6578" spans="1:3" ht="12.75">
      <c r="A6578">
        <v>1691</v>
      </c>
      <c r="B6578" s="2">
        <v>1.32161834229202</v>
      </c>
      <c r="C6578">
        <v>29</v>
      </c>
    </row>
    <row r="6579" spans="1:3" ht="12.75">
      <c r="A6579">
        <v>1692</v>
      </c>
      <c r="B6579" s="2">
        <v>1.2798814344378</v>
      </c>
      <c r="C6579">
        <v>29</v>
      </c>
    </row>
    <row r="6580" spans="1:3" ht="12.75">
      <c r="A6580">
        <v>1693</v>
      </c>
      <c r="B6580" s="2">
        <v>1.27523159279705</v>
      </c>
      <c r="C6580">
        <v>31</v>
      </c>
    </row>
    <row r="6581" spans="1:3" ht="12.75">
      <c r="A6581">
        <v>1694</v>
      </c>
      <c r="B6581" s="2">
        <v>1.39259340874003</v>
      </c>
      <c r="C6581">
        <v>32</v>
      </c>
    </row>
    <row r="6582" spans="1:3" ht="12.75">
      <c r="A6582">
        <v>1695</v>
      </c>
      <c r="B6582" s="2">
        <v>1.07920450502871</v>
      </c>
      <c r="C6582">
        <v>32</v>
      </c>
    </row>
    <row r="6583" spans="1:3" ht="12.75">
      <c r="A6583">
        <v>1696</v>
      </c>
      <c r="B6583" s="2">
        <v>0.765076121586288</v>
      </c>
      <c r="C6583">
        <v>32</v>
      </c>
    </row>
    <row r="6584" spans="1:3" ht="12.75">
      <c r="A6584">
        <v>1697</v>
      </c>
      <c r="B6584" s="2">
        <v>1.22858783699409</v>
      </c>
      <c r="C6584">
        <v>32</v>
      </c>
    </row>
    <row r="6585" spans="1:3" ht="12.75">
      <c r="A6585">
        <v>1698</v>
      </c>
      <c r="B6585" s="2">
        <v>1.06537690874681</v>
      </c>
      <c r="C6585">
        <v>33</v>
      </c>
    </row>
    <row r="6586" spans="1:3" ht="12.75">
      <c r="A6586">
        <v>1699</v>
      </c>
      <c r="B6586" s="2">
        <v>0.970472329114904</v>
      </c>
      <c r="C6586">
        <v>34</v>
      </c>
    </row>
    <row r="6587" spans="1:3" ht="12.75">
      <c r="A6587">
        <v>1700</v>
      </c>
      <c r="B6587" s="2">
        <v>1.08775130964777</v>
      </c>
      <c r="C6587">
        <v>35</v>
      </c>
    </row>
    <row r="6588" spans="1:3" ht="12.75">
      <c r="A6588">
        <v>1701</v>
      </c>
      <c r="B6588" s="2">
        <v>1.09861751068224</v>
      </c>
      <c r="C6588">
        <v>35</v>
      </c>
    </row>
    <row r="6589" spans="1:3" ht="12.75">
      <c r="A6589">
        <v>1702</v>
      </c>
      <c r="B6589" s="2">
        <v>1.13204818945425</v>
      </c>
      <c r="C6589">
        <v>37</v>
      </c>
    </row>
    <row r="6590" spans="1:3" ht="12.75">
      <c r="A6590">
        <v>1703</v>
      </c>
      <c r="B6590" s="2">
        <v>1.3509543387515</v>
      </c>
      <c r="C6590">
        <v>38</v>
      </c>
    </row>
    <row r="6591" spans="1:3" ht="12.75">
      <c r="A6591">
        <v>1704</v>
      </c>
      <c r="B6591" s="2">
        <v>1.07125648122977</v>
      </c>
      <c r="C6591">
        <v>39</v>
      </c>
    </row>
    <row r="6592" spans="1:3" ht="12.75">
      <c r="A6592">
        <v>1705</v>
      </c>
      <c r="B6592" s="2">
        <v>0.843634155968833</v>
      </c>
      <c r="C6592">
        <v>38</v>
      </c>
    </row>
    <row r="6593" spans="1:3" ht="12.75">
      <c r="A6593">
        <v>1706</v>
      </c>
      <c r="B6593" s="2">
        <v>0.985444160657982</v>
      </c>
      <c r="C6593">
        <v>38</v>
      </c>
    </row>
    <row r="6594" spans="1:3" ht="12.75">
      <c r="A6594">
        <v>1707</v>
      </c>
      <c r="B6594" s="2">
        <v>1.09320536461796</v>
      </c>
      <c r="C6594">
        <v>38</v>
      </c>
    </row>
    <row r="6595" spans="1:3" ht="12.75">
      <c r="A6595">
        <v>1708</v>
      </c>
      <c r="B6595" s="2">
        <v>0.758934569114125</v>
      </c>
      <c r="C6595">
        <v>38</v>
      </c>
    </row>
    <row r="6596" spans="1:3" ht="12.75">
      <c r="A6596">
        <v>1709</v>
      </c>
      <c r="B6596" s="2">
        <v>0.561430938101074</v>
      </c>
      <c r="C6596">
        <v>38</v>
      </c>
    </row>
    <row r="6597" spans="1:3" ht="12.75">
      <c r="A6597">
        <v>1710</v>
      </c>
      <c r="B6597" s="2">
        <v>0.76219577784673</v>
      </c>
      <c r="C6597">
        <v>39</v>
      </c>
    </row>
    <row r="6598" spans="1:3" ht="12.75">
      <c r="A6598">
        <v>1711</v>
      </c>
      <c r="B6598" s="2">
        <v>0.76647098557203</v>
      </c>
      <c r="C6598">
        <v>40</v>
      </c>
    </row>
    <row r="6599" spans="1:3" ht="12.75">
      <c r="A6599">
        <v>1712</v>
      </c>
      <c r="B6599" s="2">
        <v>0.888208755151793</v>
      </c>
      <c r="C6599">
        <v>41</v>
      </c>
    </row>
    <row r="6600" spans="1:3" ht="12.75">
      <c r="A6600">
        <v>1713</v>
      </c>
      <c r="B6600" s="2">
        <v>0.88240883600929</v>
      </c>
      <c r="C6600">
        <v>41</v>
      </c>
    </row>
    <row r="6601" spans="1:3" ht="12.75">
      <c r="A6601">
        <v>1714</v>
      </c>
      <c r="B6601" s="2">
        <v>0.943038089684928</v>
      </c>
      <c r="C6601">
        <v>41</v>
      </c>
    </row>
    <row r="6602" spans="1:3" ht="12.75">
      <c r="A6602">
        <v>1715</v>
      </c>
      <c r="B6602" s="2">
        <v>0.996631145450654</v>
      </c>
      <c r="C6602">
        <v>42</v>
      </c>
    </row>
    <row r="6603" spans="1:3" ht="12.75">
      <c r="A6603">
        <v>1716</v>
      </c>
      <c r="B6603" s="2">
        <v>1.03523257280946</v>
      </c>
      <c r="C6603">
        <v>42</v>
      </c>
    </row>
    <row r="6604" spans="1:3" ht="12.75">
      <c r="A6604">
        <v>1717</v>
      </c>
      <c r="B6604" s="2">
        <v>0.913034269698668</v>
      </c>
      <c r="C6604">
        <v>42</v>
      </c>
    </row>
    <row r="6605" spans="1:3" ht="12.75">
      <c r="A6605">
        <v>1718</v>
      </c>
      <c r="B6605" s="2">
        <v>0.907705749173202</v>
      </c>
      <c r="C6605">
        <v>43</v>
      </c>
    </row>
    <row r="6606" spans="1:3" ht="12.75">
      <c r="A6606">
        <v>1719</v>
      </c>
      <c r="B6606" s="2">
        <v>0.998791065903613</v>
      </c>
      <c r="C6606">
        <v>44</v>
      </c>
    </row>
    <row r="6607" spans="1:3" ht="12.75">
      <c r="A6607">
        <v>1720</v>
      </c>
      <c r="B6607" s="2">
        <v>1.13299010411659</v>
      </c>
      <c r="C6607">
        <v>45</v>
      </c>
    </row>
    <row r="6608" spans="1:3" ht="12.75">
      <c r="A6608">
        <v>1721</v>
      </c>
      <c r="B6608" s="2">
        <v>0.918057376926446</v>
      </c>
      <c r="C6608">
        <v>45</v>
      </c>
    </row>
    <row r="6609" spans="1:3" ht="12.75">
      <c r="A6609">
        <v>1722</v>
      </c>
      <c r="B6609" s="2">
        <v>0.89585017299304</v>
      </c>
      <c r="C6609">
        <v>45</v>
      </c>
    </row>
    <row r="6610" spans="1:3" ht="12.75">
      <c r="A6610">
        <v>1723</v>
      </c>
      <c r="B6610" s="2">
        <v>1.00883530150142</v>
      </c>
      <c r="C6610">
        <v>45</v>
      </c>
    </row>
    <row r="6611" spans="1:3" ht="12.75">
      <c r="A6611">
        <v>1724</v>
      </c>
      <c r="B6611" s="2">
        <v>1.11595398851618</v>
      </c>
      <c r="C6611">
        <v>46</v>
      </c>
    </row>
    <row r="6612" spans="1:3" ht="12.75">
      <c r="A6612">
        <v>1725</v>
      </c>
      <c r="B6612" s="2">
        <v>1.12119003751177</v>
      </c>
      <c r="C6612">
        <v>46</v>
      </c>
    </row>
    <row r="6613" spans="1:3" ht="12.75">
      <c r="A6613">
        <v>1726</v>
      </c>
      <c r="B6613" s="2">
        <v>1.13345788416062</v>
      </c>
      <c r="C6613">
        <v>45</v>
      </c>
    </row>
    <row r="6614" spans="1:3" ht="12.75">
      <c r="A6614">
        <v>1727</v>
      </c>
      <c r="B6614" s="2">
        <v>1.20554812808417</v>
      </c>
      <c r="C6614">
        <v>45</v>
      </c>
    </row>
    <row r="6615" spans="1:3" ht="12.75">
      <c r="A6615">
        <v>1728</v>
      </c>
      <c r="B6615" s="2">
        <v>1.11777511510095</v>
      </c>
      <c r="C6615">
        <v>45</v>
      </c>
    </row>
    <row r="6616" spans="1:3" ht="12.75">
      <c r="A6616">
        <v>1729</v>
      </c>
      <c r="B6616" s="2">
        <v>1.05264299249349</v>
      </c>
      <c r="C6616">
        <v>45</v>
      </c>
    </row>
    <row r="6617" spans="1:3" ht="12.75">
      <c r="A6617">
        <v>1730</v>
      </c>
      <c r="B6617" s="2">
        <v>1.32841433306982</v>
      </c>
      <c r="C6617">
        <v>45</v>
      </c>
    </row>
    <row r="6618" spans="1:3" ht="12.75">
      <c r="A6618">
        <v>1731</v>
      </c>
      <c r="B6618" s="2">
        <v>1.07348405861571</v>
      </c>
      <c r="C6618">
        <v>45</v>
      </c>
    </row>
    <row r="6619" spans="1:3" ht="12.75">
      <c r="A6619">
        <v>1732</v>
      </c>
      <c r="B6619" s="2">
        <v>1.25802708596488</v>
      </c>
      <c r="C6619">
        <v>47</v>
      </c>
    </row>
    <row r="6620" spans="1:3" ht="12.75">
      <c r="A6620">
        <v>1733</v>
      </c>
      <c r="B6620" s="2">
        <v>1.14975822262286</v>
      </c>
      <c r="C6620">
        <v>47</v>
      </c>
    </row>
    <row r="6621" spans="1:3" ht="12.75">
      <c r="A6621">
        <v>1734</v>
      </c>
      <c r="B6621" s="2">
        <v>1.22159845510512</v>
      </c>
      <c r="C6621">
        <v>48</v>
      </c>
    </row>
    <row r="6622" spans="1:3" ht="12.75">
      <c r="A6622">
        <v>1735</v>
      </c>
      <c r="B6622" s="2">
        <v>1.26967267720924</v>
      </c>
      <c r="C6622">
        <v>48</v>
      </c>
    </row>
    <row r="6623" spans="1:3" ht="12.75">
      <c r="A6623">
        <v>1736</v>
      </c>
      <c r="B6623" s="2">
        <v>1.44780971388252</v>
      </c>
      <c r="C6623">
        <v>48</v>
      </c>
    </row>
    <row r="6624" spans="1:3" ht="12.75">
      <c r="A6624">
        <v>1737</v>
      </c>
      <c r="B6624" s="2">
        <v>1.04919007163258</v>
      </c>
      <c r="C6624">
        <v>49</v>
      </c>
    </row>
    <row r="6625" spans="1:3" ht="12.75">
      <c r="A6625">
        <v>1738</v>
      </c>
      <c r="B6625" s="2">
        <v>1.24152944427525</v>
      </c>
      <c r="C6625">
        <v>49</v>
      </c>
    </row>
    <row r="6626" spans="1:3" ht="12.75">
      <c r="A6626">
        <v>1739</v>
      </c>
      <c r="B6626" s="2">
        <v>1.18366686482105</v>
      </c>
      <c r="C6626">
        <v>49</v>
      </c>
    </row>
    <row r="6627" spans="1:3" ht="12.75">
      <c r="A6627">
        <v>1740</v>
      </c>
      <c r="B6627" s="2">
        <v>0.833893756041459</v>
      </c>
      <c r="C6627">
        <v>50</v>
      </c>
    </row>
    <row r="6628" spans="1:3" ht="12.75">
      <c r="A6628">
        <v>1741</v>
      </c>
      <c r="B6628" s="2">
        <v>0.556164909742995</v>
      </c>
      <c r="C6628">
        <v>50</v>
      </c>
    </row>
    <row r="6629" spans="1:3" ht="12.75">
      <c r="A6629">
        <v>1742</v>
      </c>
      <c r="B6629" s="2">
        <v>0.736729827525679</v>
      </c>
      <c r="C6629">
        <v>50</v>
      </c>
    </row>
    <row r="6630" spans="1:3" ht="12.75">
      <c r="A6630">
        <v>1743</v>
      </c>
      <c r="B6630" s="2">
        <v>0.781052430771302</v>
      </c>
      <c r="C6630">
        <v>53</v>
      </c>
    </row>
    <row r="6631" spans="1:3" ht="12.75">
      <c r="A6631">
        <v>1744</v>
      </c>
      <c r="B6631" s="2">
        <v>0.84530200812884</v>
      </c>
      <c r="C6631">
        <v>53</v>
      </c>
    </row>
    <row r="6632" spans="1:3" ht="12.75">
      <c r="A6632">
        <v>1745</v>
      </c>
      <c r="B6632" s="2">
        <v>0.827583587177692</v>
      </c>
      <c r="C6632">
        <v>53</v>
      </c>
    </row>
    <row r="6633" spans="1:3" ht="12.75">
      <c r="A6633">
        <v>1746</v>
      </c>
      <c r="B6633" s="2">
        <v>0.921595346158192</v>
      </c>
      <c r="C6633">
        <v>53</v>
      </c>
    </row>
    <row r="6634" spans="1:3" ht="12.75">
      <c r="A6634">
        <v>1747</v>
      </c>
      <c r="B6634" s="2">
        <v>0.883248960848083</v>
      </c>
      <c r="C6634">
        <v>53</v>
      </c>
    </row>
    <row r="6635" spans="1:3" ht="12.75">
      <c r="A6635">
        <v>1748</v>
      </c>
      <c r="B6635" s="2">
        <v>1.18536066170545</v>
      </c>
      <c r="C6635">
        <v>54</v>
      </c>
    </row>
    <row r="6636" spans="1:3" ht="12.75">
      <c r="A6636">
        <v>1749</v>
      </c>
      <c r="B6636" s="2">
        <v>1.00221820297295</v>
      </c>
      <c r="C6636">
        <v>54</v>
      </c>
    </row>
    <row r="6637" spans="1:3" ht="12.75">
      <c r="A6637">
        <v>1750</v>
      </c>
      <c r="B6637" s="2">
        <v>1.2563866208167</v>
      </c>
      <c r="C6637">
        <v>54</v>
      </c>
    </row>
    <row r="6638" spans="1:3" ht="12.75">
      <c r="A6638">
        <v>1751</v>
      </c>
      <c r="B6638" s="2">
        <v>1.09317263854915</v>
      </c>
      <c r="C6638">
        <v>54</v>
      </c>
    </row>
    <row r="6639" spans="1:3" ht="12.75">
      <c r="A6639">
        <v>1752</v>
      </c>
      <c r="B6639" s="2">
        <v>1.51508293639588</v>
      </c>
      <c r="C6639">
        <v>54</v>
      </c>
    </row>
    <row r="6640" spans="1:3" ht="12.75">
      <c r="A6640">
        <v>1753</v>
      </c>
      <c r="B6640" s="2">
        <v>1.4521931655054</v>
      </c>
      <c r="C6640">
        <v>54</v>
      </c>
    </row>
    <row r="6641" spans="1:3" ht="12.75">
      <c r="A6641">
        <v>1754</v>
      </c>
      <c r="B6641" s="2">
        <v>1.2866005330098</v>
      </c>
      <c r="C6641">
        <v>54</v>
      </c>
    </row>
    <row r="6642" spans="1:3" ht="12.75">
      <c r="A6642">
        <v>1755</v>
      </c>
      <c r="B6642" s="2">
        <v>1.54300361189919</v>
      </c>
      <c r="C6642">
        <v>54</v>
      </c>
    </row>
    <row r="6643" spans="1:3" ht="12.75">
      <c r="A6643">
        <v>1756</v>
      </c>
      <c r="B6643" s="2">
        <v>1.20709702439676</v>
      </c>
      <c r="C6643">
        <v>54</v>
      </c>
    </row>
    <row r="6644" spans="1:3" ht="12.75">
      <c r="A6644">
        <v>1757</v>
      </c>
      <c r="B6644" s="2">
        <v>1.3671934923787</v>
      </c>
      <c r="C6644">
        <v>54</v>
      </c>
    </row>
    <row r="6645" spans="1:3" ht="12.75">
      <c r="A6645">
        <v>1758</v>
      </c>
      <c r="B6645" s="2">
        <v>1.15199155692404</v>
      </c>
      <c r="C6645">
        <v>54</v>
      </c>
    </row>
    <row r="6646" spans="1:3" ht="12.75">
      <c r="A6646">
        <v>1759</v>
      </c>
      <c r="B6646" s="2">
        <v>1.29649798040361</v>
      </c>
      <c r="C6646">
        <v>53</v>
      </c>
    </row>
    <row r="6647" spans="1:3" ht="12.75">
      <c r="A6647">
        <v>1760</v>
      </c>
      <c r="B6647" s="2">
        <v>1.31475261401576</v>
      </c>
      <c r="C6647">
        <v>53</v>
      </c>
    </row>
    <row r="6648" spans="1:3" ht="12.75">
      <c r="A6648">
        <v>1761</v>
      </c>
      <c r="B6648" s="2">
        <v>1.41675079685144</v>
      </c>
      <c r="C6648">
        <v>53</v>
      </c>
    </row>
    <row r="6649" spans="1:3" ht="12.75">
      <c r="A6649">
        <v>1762</v>
      </c>
      <c r="B6649" s="2">
        <v>1.55351364585104</v>
      </c>
      <c r="C6649">
        <v>53</v>
      </c>
    </row>
    <row r="6650" spans="1:3" ht="12.75">
      <c r="A6650">
        <v>1763</v>
      </c>
      <c r="B6650" s="2">
        <v>1.5271294794285</v>
      </c>
      <c r="C6650">
        <v>54</v>
      </c>
    </row>
    <row r="6651" spans="1:3" ht="12.75">
      <c r="A6651">
        <v>1764</v>
      </c>
      <c r="B6651" s="2">
        <v>1.31067066551639</v>
      </c>
      <c r="C6651">
        <v>56</v>
      </c>
    </row>
    <row r="6652" spans="1:3" ht="12.75">
      <c r="A6652">
        <v>1765</v>
      </c>
      <c r="B6652" s="2">
        <v>0.992300076817154</v>
      </c>
      <c r="C6652">
        <v>56</v>
      </c>
    </row>
    <row r="6653" spans="1:3" ht="12.75">
      <c r="A6653">
        <v>1766</v>
      </c>
      <c r="B6653" s="2">
        <v>1.27934771301955</v>
      </c>
      <c r="C6653">
        <v>56</v>
      </c>
    </row>
    <row r="6654" spans="1:3" ht="12.75">
      <c r="A6654">
        <v>1767</v>
      </c>
      <c r="B6654" s="2">
        <v>1.13408916544052</v>
      </c>
      <c r="C6654">
        <v>56</v>
      </c>
    </row>
    <row r="6655" spans="1:3" ht="12.75">
      <c r="A6655">
        <v>1768</v>
      </c>
      <c r="B6655" s="2">
        <v>0.928589516762903</v>
      </c>
      <c r="C6655">
        <v>56</v>
      </c>
    </row>
    <row r="6656" spans="1:3" ht="12.75">
      <c r="A6656">
        <v>1769</v>
      </c>
      <c r="B6656" s="2">
        <v>0.909954756663735</v>
      </c>
      <c r="C6656">
        <v>56</v>
      </c>
    </row>
    <row r="6657" spans="1:3" ht="12.75">
      <c r="A6657">
        <v>1770</v>
      </c>
      <c r="B6657" s="2">
        <v>0.991240638578622</v>
      </c>
      <c r="C6657">
        <v>57</v>
      </c>
    </row>
    <row r="6658" spans="1:3" ht="12.75">
      <c r="A6658">
        <v>1771</v>
      </c>
      <c r="B6658" s="2">
        <v>1.0227577071129</v>
      </c>
      <c r="C6658">
        <v>59</v>
      </c>
    </row>
    <row r="6659" spans="1:3" ht="12.75">
      <c r="A6659">
        <v>1772</v>
      </c>
      <c r="B6659" s="2">
        <v>1.07177115161202</v>
      </c>
      <c r="C6659">
        <v>59</v>
      </c>
    </row>
    <row r="6660" spans="1:3" ht="12.75">
      <c r="A6660">
        <v>1773</v>
      </c>
      <c r="B6660" s="2">
        <v>1.02838296438736</v>
      </c>
      <c r="C6660">
        <v>58</v>
      </c>
    </row>
    <row r="6661" spans="1:3" ht="12.75">
      <c r="A6661">
        <v>1774</v>
      </c>
      <c r="B6661" s="2">
        <v>1.20133891399908</v>
      </c>
      <c r="C6661">
        <v>58</v>
      </c>
    </row>
    <row r="6662" spans="1:3" ht="12.75">
      <c r="A6662">
        <v>1775</v>
      </c>
      <c r="B6662" s="2">
        <v>1.26603773568451</v>
      </c>
      <c r="C6662">
        <v>58</v>
      </c>
    </row>
    <row r="6663" spans="1:3" ht="12.75">
      <c r="A6663">
        <v>1776</v>
      </c>
      <c r="B6663" s="2">
        <v>1.32764076168437</v>
      </c>
      <c r="C6663">
        <v>59</v>
      </c>
    </row>
    <row r="6664" spans="1:3" ht="12.75">
      <c r="A6664">
        <v>1777</v>
      </c>
      <c r="B6664" s="2">
        <v>1.14775583449076</v>
      </c>
      <c r="C6664">
        <v>60</v>
      </c>
    </row>
    <row r="6665" spans="1:3" ht="12.75">
      <c r="A6665">
        <v>1778</v>
      </c>
      <c r="B6665" s="2">
        <v>1.28622050595026</v>
      </c>
      <c r="C6665">
        <v>60</v>
      </c>
    </row>
    <row r="6666" spans="1:3" ht="12.75">
      <c r="A6666">
        <v>1779</v>
      </c>
      <c r="B6666" s="2">
        <v>1.08165290768079</v>
      </c>
      <c r="C6666">
        <v>60</v>
      </c>
    </row>
    <row r="6667" spans="1:3" ht="12.75">
      <c r="A6667">
        <v>1780</v>
      </c>
      <c r="B6667" s="2">
        <v>1.27123810467309</v>
      </c>
      <c r="C6667">
        <v>60</v>
      </c>
    </row>
    <row r="6668" spans="1:3" ht="12.75">
      <c r="A6668">
        <v>1781</v>
      </c>
      <c r="B6668" s="2">
        <v>1.10939404996931</v>
      </c>
      <c r="C6668">
        <v>60</v>
      </c>
    </row>
    <row r="6669" spans="1:3" ht="12.75">
      <c r="A6669">
        <v>1782</v>
      </c>
      <c r="B6669" s="2">
        <v>1.23810375882917</v>
      </c>
      <c r="C6669">
        <v>60</v>
      </c>
    </row>
    <row r="6670" spans="1:3" ht="12.75">
      <c r="A6670">
        <v>1783</v>
      </c>
      <c r="B6670" s="2">
        <v>1.02230307040793</v>
      </c>
      <c r="C6670">
        <v>60</v>
      </c>
    </row>
    <row r="6671" spans="1:3" ht="12.75">
      <c r="A6671">
        <v>1784</v>
      </c>
      <c r="B6671" s="2">
        <v>0.704063385321752</v>
      </c>
      <c r="C6671">
        <v>60</v>
      </c>
    </row>
    <row r="6672" spans="1:3" ht="12.75">
      <c r="A6672">
        <v>1785</v>
      </c>
      <c r="B6672" s="2">
        <v>0.672446893488164</v>
      </c>
      <c r="C6672">
        <v>60</v>
      </c>
    </row>
    <row r="6673" spans="1:3" ht="12.75">
      <c r="A6673">
        <v>1786</v>
      </c>
      <c r="B6673" s="2">
        <v>0.511917515233286</v>
      </c>
      <c r="C6673">
        <v>61</v>
      </c>
    </row>
    <row r="6674" spans="1:3" ht="12.75">
      <c r="A6674">
        <v>1787</v>
      </c>
      <c r="B6674" s="2">
        <v>0.692926663887015</v>
      </c>
      <c r="C6674">
        <v>62</v>
      </c>
    </row>
    <row r="6675" spans="1:3" ht="12.75">
      <c r="A6675">
        <v>1788</v>
      </c>
      <c r="B6675" s="2">
        <v>0.822557659806298</v>
      </c>
      <c r="C6675">
        <v>62</v>
      </c>
    </row>
    <row r="6676" spans="1:3" ht="12.75">
      <c r="A6676">
        <v>1789</v>
      </c>
      <c r="B6676" s="2">
        <v>0.810116527185418</v>
      </c>
      <c r="C6676">
        <v>62</v>
      </c>
    </row>
    <row r="6677" spans="1:3" ht="12.75">
      <c r="A6677">
        <v>1790</v>
      </c>
      <c r="B6677" s="2">
        <v>0.658508913075077</v>
      </c>
      <c r="C6677">
        <v>62</v>
      </c>
    </row>
    <row r="6678" spans="1:3" ht="12.75">
      <c r="A6678">
        <v>1791</v>
      </c>
      <c r="B6678" s="2">
        <v>0.682441089123845</v>
      </c>
      <c r="C6678">
        <v>62</v>
      </c>
    </row>
    <row r="6679" spans="1:3" ht="12.75">
      <c r="A6679">
        <v>1792</v>
      </c>
      <c r="B6679" s="2">
        <v>0.804668491071814</v>
      </c>
      <c r="C6679">
        <v>62</v>
      </c>
    </row>
    <row r="6680" spans="1:3" ht="12.75">
      <c r="A6680">
        <v>1793</v>
      </c>
      <c r="B6680" s="2">
        <v>0.731795045202073</v>
      </c>
      <c r="C6680">
        <v>62</v>
      </c>
    </row>
    <row r="6681" spans="1:3" ht="12.75">
      <c r="A6681">
        <v>1794</v>
      </c>
      <c r="B6681" s="2">
        <v>0.831900616014312</v>
      </c>
      <c r="C6681">
        <v>63</v>
      </c>
    </row>
    <row r="6682" spans="1:3" ht="12.75">
      <c r="A6682">
        <v>1795</v>
      </c>
      <c r="B6682" s="2">
        <v>0.811120757362993</v>
      </c>
      <c r="C6682">
        <v>63</v>
      </c>
    </row>
    <row r="6683" spans="1:3" ht="12.75">
      <c r="A6683">
        <v>1796</v>
      </c>
      <c r="B6683" s="2">
        <v>0.797935690739524</v>
      </c>
      <c r="C6683">
        <v>62</v>
      </c>
    </row>
    <row r="6684" spans="1:3" ht="12.75">
      <c r="A6684">
        <v>1797</v>
      </c>
      <c r="B6684" s="2">
        <v>0.961014977136366</v>
      </c>
      <c r="C6684">
        <v>63</v>
      </c>
    </row>
    <row r="6685" spans="1:3" ht="12.75">
      <c r="A6685">
        <v>1798</v>
      </c>
      <c r="B6685" s="2">
        <v>1.31009977521176</v>
      </c>
      <c r="C6685">
        <v>63</v>
      </c>
    </row>
    <row r="6686" spans="1:3" ht="12.75">
      <c r="A6686">
        <v>1799</v>
      </c>
      <c r="B6686" s="2">
        <v>1.34826999437954</v>
      </c>
      <c r="C6686">
        <v>63</v>
      </c>
    </row>
    <row r="6687" spans="1:3" ht="12.75">
      <c r="A6687">
        <v>1800</v>
      </c>
      <c r="B6687" s="2">
        <v>0.832438143230557</v>
      </c>
      <c r="C6687">
        <v>64</v>
      </c>
    </row>
    <row r="6688" spans="1:3" ht="12.75">
      <c r="A6688">
        <v>1801</v>
      </c>
      <c r="B6688" s="2">
        <v>1.14663637732912</v>
      </c>
      <c r="C6688">
        <v>65</v>
      </c>
    </row>
    <row r="6689" spans="1:3" ht="12.75">
      <c r="A6689">
        <v>1802</v>
      </c>
      <c r="B6689" s="2">
        <v>1.10650261567397</v>
      </c>
      <c r="C6689">
        <v>65</v>
      </c>
    </row>
    <row r="6690" spans="1:3" ht="12.75">
      <c r="A6690">
        <v>1803</v>
      </c>
      <c r="B6690" s="2">
        <v>0.798854745757484</v>
      </c>
      <c r="C6690">
        <v>66</v>
      </c>
    </row>
    <row r="6691" spans="1:3" ht="12.75">
      <c r="A6691">
        <v>1804</v>
      </c>
      <c r="B6691" s="2">
        <v>1.16666280462077</v>
      </c>
      <c r="C6691">
        <v>67</v>
      </c>
    </row>
    <row r="6692" spans="1:3" ht="12.75">
      <c r="A6692">
        <v>1805</v>
      </c>
      <c r="B6692" s="2">
        <v>1.24787648582357</v>
      </c>
      <c r="C6692">
        <v>66</v>
      </c>
    </row>
    <row r="6693" spans="1:3" ht="12.75">
      <c r="A6693">
        <v>1806</v>
      </c>
      <c r="B6693" s="2">
        <v>0.786583986220908</v>
      </c>
      <c r="C6693">
        <v>66</v>
      </c>
    </row>
    <row r="6694" spans="1:3" ht="12.75">
      <c r="A6694">
        <v>1807</v>
      </c>
      <c r="B6694" s="2">
        <v>1.02804008974964</v>
      </c>
      <c r="C6694">
        <v>66</v>
      </c>
    </row>
    <row r="6695" spans="1:3" ht="12.75">
      <c r="A6695">
        <v>1808</v>
      </c>
      <c r="B6695" s="2">
        <v>1.14039604305284</v>
      </c>
      <c r="C6695">
        <v>66</v>
      </c>
    </row>
    <row r="6696" spans="1:3" ht="12.75">
      <c r="A6696">
        <v>1809</v>
      </c>
      <c r="B6696" s="2">
        <v>1.25211468739351</v>
      </c>
      <c r="C6696">
        <v>66</v>
      </c>
    </row>
    <row r="6697" spans="1:3" ht="12.75">
      <c r="A6697">
        <v>1810</v>
      </c>
      <c r="B6697" s="2">
        <v>1.07829680762378</v>
      </c>
      <c r="C6697">
        <v>67</v>
      </c>
    </row>
    <row r="6698" spans="1:3" ht="12.75">
      <c r="A6698">
        <v>1811</v>
      </c>
      <c r="B6698" s="2">
        <v>1.18601970461283</v>
      </c>
      <c r="C6698">
        <v>67</v>
      </c>
    </row>
    <row r="6699" spans="1:3" ht="12.75">
      <c r="A6699">
        <v>1812</v>
      </c>
      <c r="B6699" s="2">
        <v>1.00200365862138</v>
      </c>
      <c r="C6699">
        <v>68</v>
      </c>
    </row>
    <row r="6700" spans="1:3" ht="12.75">
      <c r="A6700">
        <v>1813</v>
      </c>
      <c r="B6700" s="2">
        <v>0.887095410164409</v>
      </c>
      <c r="C6700">
        <v>68</v>
      </c>
    </row>
    <row r="6701" spans="1:3" ht="12.75">
      <c r="A6701">
        <v>1814</v>
      </c>
      <c r="B6701" s="2">
        <v>1.07038051485671</v>
      </c>
      <c r="C6701">
        <v>68</v>
      </c>
    </row>
    <row r="6702" spans="1:3" ht="12.75">
      <c r="A6702">
        <v>1815</v>
      </c>
      <c r="B6702" s="2">
        <v>0.996228725965668</v>
      </c>
      <c r="C6702">
        <v>70</v>
      </c>
    </row>
    <row r="6703" spans="1:3" ht="12.75">
      <c r="A6703">
        <v>1816</v>
      </c>
      <c r="B6703" s="2">
        <v>1.26203802838843</v>
      </c>
      <c r="C6703">
        <v>70</v>
      </c>
    </row>
    <row r="6704" spans="1:3" ht="12.75">
      <c r="A6704">
        <v>1817</v>
      </c>
      <c r="B6704" s="2">
        <v>1.11957395584412</v>
      </c>
      <c r="C6704">
        <v>71</v>
      </c>
    </row>
    <row r="6705" spans="1:3" ht="12.75">
      <c r="A6705">
        <v>1818</v>
      </c>
      <c r="B6705" s="2">
        <v>1.19858773821131</v>
      </c>
      <c r="C6705">
        <v>73</v>
      </c>
    </row>
    <row r="6706" spans="1:3" ht="12.75">
      <c r="A6706">
        <v>1819</v>
      </c>
      <c r="B6706" s="2">
        <v>1.49157978304714</v>
      </c>
      <c r="C6706">
        <v>73</v>
      </c>
    </row>
    <row r="6707" spans="1:3" ht="12.75">
      <c r="A6707">
        <v>1820</v>
      </c>
      <c r="B6707" s="2">
        <v>1.20934912180778</v>
      </c>
      <c r="C6707">
        <v>73</v>
      </c>
    </row>
    <row r="6708" spans="1:3" ht="12.75">
      <c r="A6708">
        <v>1821</v>
      </c>
      <c r="B6708" s="2">
        <v>0.695854079985465</v>
      </c>
      <c r="C6708">
        <v>74</v>
      </c>
    </row>
    <row r="6709" spans="1:3" ht="12.75">
      <c r="A6709">
        <v>1822</v>
      </c>
      <c r="B6709" s="2">
        <v>1.03270790618978</v>
      </c>
      <c r="C6709">
        <v>75</v>
      </c>
    </row>
    <row r="6710" spans="1:3" ht="12.75">
      <c r="A6710">
        <v>1823</v>
      </c>
      <c r="B6710" s="2">
        <v>1.33796119268699</v>
      </c>
      <c r="C6710">
        <v>76</v>
      </c>
    </row>
    <row r="6711" spans="1:3" ht="12.75">
      <c r="A6711">
        <v>1824</v>
      </c>
      <c r="B6711" s="2">
        <v>1.1830097289727</v>
      </c>
      <c r="C6711">
        <v>76</v>
      </c>
    </row>
    <row r="6712" spans="1:3" ht="12.75">
      <c r="A6712">
        <v>1825</v>
      </c>
      <c r="B6712" s="2">
        <v>1.1307471714804</v>
      </c>
      <c r="C6712">
        <v>77</v>
      </c>
    </row>
    <row r="6713" spans="1:3" ht="12.75">
      <c r="A6713">
        <v>1826</v>
      </c>
      <c r="B6713" s="2">
        <v>1.70124201852347</v>
      </c>
      <c r="C6713">
        <v>77</v>
      </c>
    </row>
    <row r="6714" spans="1:3" ht="12.75">
      <c r="A6714">
        <v>1827</v>
      </c>
      <c r="B6714" s="2">
        <v>1.58132564770362</v>
      </c>
      <c r="C6714">
        <v>79</v>
      </c>
    </row>
    <row r="6715" spans="1:3" ht="12.75">
      <c r="A6715">
        <v>1828</v>
      </c>
      <c r="B6715" s="2">
        <v>1.72134770737293</v>
      </c>
      <c r="C6715">
        <v>80</v>
      </c>
    </row>
    <row r="6716" spans="1:3" ht="12.75">
      <c r="A6716">
        <v>1829</v>
      </c>
      <c r="B6716" s="2">
        <v>1.55897991245045</v>
      </c>
      <c r="C6716">
        <v>81</v>
      </c>
    </row>
    <row r="6717" spans="1:3" ht="12.75">
      <c r="A6717">
        <v>1830</v>
      </c>
      <c r="B6717" s="2">
        <v>1.34990712681578</v>
      </c>
      <c r="C6717">
        <v>81</v>
      </c>
    </row>
    <row r="6718" spans="1:3" ht="12.75">
      <c r="A6718">
        <v>1831</v>
      </c>
      <c r="B6718" s="2">
        <v>1.56955152568901</v>
      </c>
      <c r="C6718">
        <v>81</v>
      </c>
    </row>
    <row r="6719" spans="1:3" ht="12.75">
      <c r="A6719">
        <v>1832</v>
      </c>
      <c r="B6719" s="2">
        <v>1.1346834418532</v>
      </c>
      <c r="C6719">
        <v>81</v>
      </c>
    </row>
    <row r="6720" spans="1:3" ht="12.75">
      <c r="A6720">
        <v>1833</v>
      </c>
      <c r="B6720" s="2">
        <v>1.49334537137985</v>
      </c>
      <c r="C6720">
        <v>83</v>
      </c>
    </row>
    <row r="6721" spans="1:3" ht="12.75">
      <c r="A6721">
        <v>1834</v>
      </c>
      <c r="B6721" s="2">
        <v>1.58415417459797</v>
      </c>
      <c r="C6721">
        <v>84</v>
      </c>
    </row>
    <row r="6722" spans="1:3" ht="12.75">
      <c r="A6722">
        <v>1835</v>
      </c>
      <c r="B6722" s="2">
        <v>1.21831234885584</v>
      </c>
      <c r="C6722">
        <v>85</v>
      </c>
    </row>
    <row r="6723" spans="1:3" ht="12.75">
      <c r="A6723">
        <v>1836</v>
      </c>
      <c r="B6723" s="2">
        <v>1.25746251050499</v>
      </c>
      <c r="C6723">
        <v>85</v>
      </c>
    </row>
    <row r="6724" spans="1:3" ht="12.75">
      <c r="A6724">
        <v>1837</v>
      </c>
      <c r="B6724" s="2">
        <v>0.91431375520186</v>
      </c>
      <c r="C6724">
        <v>85</v>
      </c>
    </row>
    <row r="6725" spans="1:3" ht="12.75">
      <c r="A6725">
        <v>1838</v>
      </c>
      <c r="B6725" s="2">
        <v>1.12390381692572</v>
      </c>
      <c r="C6725">
        <v>86</v>
      </c>
    </row>
    <row r="6726" spans="1:3" ht="12.75">
      <c r="A6726">
        <v>1839</v>
      </c>
      <c r="B6726" s="2">
        <v>0.801100150009198</v>
      </c>
      <c r="C6726">
        <v>87</v>
      </c>
    </row>
    <row r="6727" spans="1:3" ht="12.75">
      <c r="A6727">
        <v>1840</v>
      </c>
      <c r="B6727" s="2">
        <v>0.665156584775627</v>
      </c>
      <c r="C6727">
        <v>87</v>
      </c>
    </row>
    <row r="6728" spans="1:3" ht="12.75">
      <c r="A6728">
        <v>1841</v>
      </c>
      <c r="B6728" s="2">
        <v>0.672812395446576</v>
      </c>
      <c r="C6728">
        <v>87</v>
      </c>
    </row>
    <row r="6729" spans="1:3" ht="12.75">
      <c r="A6729">
        <v>1842</v>
      </c>
      <c r="B6729" s="2">
        <v>0.905673770382341</v>
      </c>
      <c r="C6729">
        <v>87</v>
      </c>
    </row>
    <row r="6730" spans="1:3" ht="12.75">
      <c r="A6730">
        <v>1843</v>
      </c>
      <c r="B6730" s="2">
        <v>0.98692953832129</v>
      </c>
      <c r="C6730">
        <v>87</v>
      </c>
    </row>
    <row r="6731" spans="1:3" ht="12.75">
      <c r="A6731">
        <v>1844</v>
      </c>
      <c r="B6731" s="2">
        <v>0.616012533881377</v>
      </c>
      <c r="C6731">
        <v>87</v>
      </c>
    </row>
    <row r="6732" spans="1:3" ht="12.75">
      <c r="A6732">
        <v>1845</v>
      </c>
      <c r="B6732" s="2">
        <v>1.01589999784943</v>
      </c>
      <c r="C6732">
        <v>88</v>
      </c>
    </row>
    <row r="6733" spans="1:3" ht="12.75">
      <c r="A6733">
        <v>1846</v>
      </c>
      <c r="B6733" s="2">
        <v>1.06008396636518</v>
      </c>
      <c r="C6733">
        <v>88</v>
      </c>
    </row>
    <row r="6734" spans="1:3" ht="12.75">
      <c r="A6734">
        <v>1847</v>
      </c>
      <c r="B6734" s="2">
        <v>1.26345786887327</v>
      </c>
      <c r="C6734">
        <v>88</v>
      </c>
    </row>
    <row r="6735" spans="1:3" ht="12.75">
      <c r="A6735">
        <v>1848</v>
      </c>
      <c r="B6735" s="2">
        <v>0.996809317903667</v>
      </c>
      <c r="C6735">
        <v>88</v>
      </c>
    </row>
    <row r="6736" spans="1:3" ht="12.75">
      <c r="A6736">
        <v>1849</v>
      </c>
      <c r="B6736" s="2">
        <v>0.750623579707762</v>
      </c>
      <c r="C6736">
        <v>89</v>
      </c>
    </row>
    <row r="6737" spans="1:3" ht="12.75">
      <c r="A6737">
        <v>1850</v>
      </c>
      <c r="B6737" s="2">
        <v>0.83743930360704</v>
      </c>
      <c r="C6737">
        <v>90</v>
      </c>
    </row>
    <row r="6738" spans="1:3" ht="12.75">
      <c r="A6738">
        <v>1851</v>
      </c>
      <c r="B6738" s="2">
        <v>0.957754138366042</v>
      </c>
      <c r="C6738">
        <v>91</v>
      </c>
    </row>
    <row r="6739" spans="1:3" ht="12.75">
      <c r="A6739">
        <v>1852</v>
      </c>
      <c r="B6739" s="2">
        <v>1.14729852569213</v>
      </c>
      <c r="C6739">
        <v>91</v>
      </c>
    </row>
    <row r="6740" spans="1:3" ht="12.75">
      <c r="A6740">
        <v>1853</v>
      </c>
      <c r="B6740" s="2">
        <v>0.960217061270608</v>
      </c>
      <c r="C6740">
        <v>91</v>
      </c>
    </row>
    <row r="6741" spans="1:3" ht="12.75">
      <c r="A6741">
        <v>1854</v>
      </c>
      <c r="B6741" s="2">
        <v>1.45427876715915</v>
      </c>
      <c r="C6741">
        <v>92</v>
      </c>
    </row>
    <row r="6742" spans="1:3" ht="12.75">
      <c r="A6742">
        <v>1855</v>
      </c>
      <c r="B6742" s="2">
        <v>1.465007756031</v>
      </c>
      <c r="C6742">
        <v>93</v>
      </c>
    </row>
    <row r="6743" spans="1:3" ht="12.75">
      <c r="A6743">
        <v>1856</v>
      </c>
      <c r="B6743" s="2">
        <v>1.07861646746578</v>
      </c>
      <c r="C6743">
        <v>92</v>
      </c>
    </row>
    <row r="6744" spans="1:3" ht="12.75">
      <c r="A6744">
        <v>1857</v>
      </c>
      <c r="B6744" s="2">
        <v>0.985287750195383</v>
      </c>
      <c r="C6744">
        <v>93</v>
      </c>
    </row>
    <row r="6745" spans="1:3" ht="12.75">
      <c r="A6745">
        <v>1858</v>
      </c>
      <c r="B6745" s="2">
        <v>1.48934021658592</v>
      </c>
      <c r="C6745">
        <v>93</v>
      </c>
    </row>
    <row r="6746" spans="1:3" ht="12.75">
      <c r="A6746">
        <v>1859</v>
      </c>
      <c r="B6746" s="2">
        <v>1.37226043561927</v>
      </c>
      <c r="C6746">
        <v>93</v>
      </c>
    </row>
    <row r="6747" spans="1:3" ht="12.75">
      <c r="A6747">
        <v>1860</v>
      </c>
      <c r="B6747" s="2">
        <v>1.42699706229752</v>
      </c>
      <c r="C6747">
        <v>93</v>
      </c>
    </row>
    <row r="6748" spans="1:3" ht="12.75">
      <c r="A6748">
        <v>1861</v>
      </c>
      <c r="B6748" s="2">
        <v>1.5430158751812</v>
      </c>
      <c r="C6748">
        <v>92</v>
      </c>
    </row>
    <row r="6749" spans="1:3" ht="12.75">
      <c r="A6749">
        <v>1862</v>
      </c>
      <c r="B6749" s="2">
        <v>1.35846597930901</v>
      </c>
      <c r="C6749">
        <v>93</v>
      </c>
    </row>
    <row r="6750" spans="1:3" ht="12.75">
      <c r="A6750">
        <v>1863</v>
      </c>
      <c r="B6750" s="2">
        <v>1.1726836881751</v>
      </c>
      <c r="C6750">
        <v>93</v>
      </c>
    </row>
    <row r="6751" spans="1:3" ht="12.75">
      <c r="A6751">
        <v>1864</v>
      </c>
      <c r="B6751" s="2">
        <v>0.999982964733107</v>
      </c>
      <c r="C6751">
        <v>93</v>
      </c>
    </row>
    <row r="6752" spans="1:3" ht="12.75">
      <c r="A6752">
        <v>1865</v>
      </c>
      <c r="B6752" s="2">
        <v>0.665086234483882</v>
      </c>
      <c r="C6752">
        <v>94</v>
      </c>
    </row>
    <row r="6753" spans="1:3" ht="12.75">
      <c r="A6753">
        <v>1866</v>
      </c>
      <c r="B6753" s="2">
        <v>0.931591051109824</v>
      </c>
      <c r="C6753">
        <v>92</v>
      </c>
    </row>
    <row r="6754" spans="1:3" ht="12.75">
      <c r="A6754">
        <v>1867</v>
      </c>
      <c r="B6754" s="2">
        <v>0.921408488275065</v>
      </c>
      <c r="C6754">
        <v>92</v>
      </c>
    </row>
    <row r="6755" spans="1:3" ht="12.75">
      <c r="A6755">
        <v>1868</v>
      </c>
      <c r="B6755" s="2">
        <v>0.964275760057226</v>
      </c>
      <c r="C6755">
        <v>92</v>
      </c>
    </row>
    <row r="6756" spans="1:3" ht="12.75">
      <c r="A6756">
        <v>1869</v>
      </c>
      <c r="B6756" s="2">
        <v>0.785316612171062</v>
      </c>
      <c r="C6756">
        <v>92</v>
      </c>
    </row>
    <row r="6757" spans="1:3" ht="12.75">
      <c r="A6757">
        <v>1870</v>
      </c>
      <c r="B6757" s="2">
        <v>0.877908311184883</v>
      </c>
      <c r="C6757">
        <v>92</v>
      </c>
    </row>
    <row r="6758" spans="1:3" ht="12.75">
      <c r="A6758">
        <v>1871</v>
      </c>
      <c r="B6758" s="2">
        <v>0.913686559134586</v>
      </c>
      <c r="C6758">
        <v>92</v>
      </c>
    </row>
    <row r="6759" spans="1:3" ht="12.75">
      <c r="A6759">
        <v>1872</v>
      </c>
      <c r="B6759" s="2">
        <v>1.01782960089493</v>
      </c>
      <c r="C6759">
        <v>92</v>
      </c>
    </row>
    <row r="6760" spans="1:3" ht="12.75">
      <c r="A6760">
        <v>1873</v>
      </c>
      <c r="B6760" s="2">
        <v>1.06691451630317</v>
      </c>
      <c r="C6760">
        <v>92</v>
      </c>
    </row>
    <row r="6761" spans="1:3" ht="12.75">
      <c r="A6761">
        <v>1874</v>
      </c>
      <c r="B6761" s="2">
        <v>0.912868241724399</v>
      </c>
      <c r="C6761">
        <v>91</v>
      </c>
    </row>
    <row r="6762" spans="1:3" ht="12.75">
      <c r="A6762">
        <v>1875</v>
      </c>
      <c r="B6762" s="2">
        <v>1.12008652969396</v>
      </c>
      <c r="C6762">
        <v>91</v>
      </c>
    </row>
    <row r="6763" spans="1:3" ht="12.75">
      <c r="A6763">
        <v>1876</v>
      </c>
      <c r="B6763" s="2">
        <v>1.13781056298437</v>
      </c>
      <c r="C6763">
        <v>91</v>
      </c>
    </row>
    <row r="6764" spans="1:3" ht="12.75">
      <c r="A6764">
        <v>1877</v>
      </c>
      <c r="B6764" s="2">
        <v>1.19256899043112</v>
      </c>
      <c r="C6764">
        <v>91</v>
      </c>
    </row>
    <row r="6765" spans="1:3" ht="12.75">
      <c r="A6765">
        <v>1878</v>
      </c>
      <c r="B6765" s="2">
        <v>1.00483420514675</v>
      </c>
      <c r="C6765">
        <v>91</v>
      </c>
    </row>
    <row r="6766" spans="1:3" ht="12.75">
      <c r="A6766">
        <v>1879</v>
      </c>
      <c r="B6766" s="2">
        <v>1.27083672228729</v>
      </c>
      <c r="C6766">
        <v>91</v>
      </c>
    </row>
    <row r="6767" spans="1:3" ht="12.75">
      <c r="A6767">
        <v>1880</v>
      </c>
      <c r="B6767" s="2">
        <v>1.21400406147493</v>
      </c>
      <c r="C6767">
        <v>89</v>
      </c>
    </row>
    <row r="6768" spans="1:3" ht="12.75">
      <c r="A6768">
        <v>1881</v>
      </c>
      <c r="B6768" s="2">
        <v>0.955134621908638</v>
      </c>
      <c r="C6768">
        <v>89</v>
      </c>
    </row>
    <row r="6769" spans="1:3" ht="12.75">
      <c r="A6769">
        <v>1882</v>
      </c>
      <c r="B6769" s="2">
        <v>1.28570739424951</v>
      </c>
      <c r="C6769">
        <v>89</v>
      </c>
    </row>
    <row r="6770" spans="1:3" ht="12.75">
      <c r="A6770">
        <v>1883</v>
      </c>
      <c r="B6770" s="2">
        <v>1.5256237459205</v>
      </c>
      <c r="C6770">
        <v>89</v>
      </c>
    </row>
    <row r="6771" spans="1:3" ht="12.75">
      <c r="A6771">
        <v>1884</v>
      </c>
      <c r="B6771" s="2">
        <v>1.60384554156588</v>
      </c>
      <c r="C6771">
        <v>89</v>
      </c>
    </row>
    <row r="6772" spans="1:3" ht="12.75">
      <c r="A6772">
        <v>1885</v>
      </c>
      <c r="B6772" s="2">
        <v>1.40916825951365</v>
      </c>
      <c r="C6772">
        <v>89</v>
      </c>
    </row>
    <row r="6773" spans="1:3" ht="12.75">
      <c r="A6773">
        <v>1886</v>
      </c>
      <c r="B6773" s="2">
        <v>1.14467989180264</v>
      </c>
      <c r="C6773">
        <v>89</v>
      </c>
    </row>
    <row r="6774" spans="1:3" ht="12.75">
      <c r="A6774">
        <v>1887</v>
      </c>
      <c r="B6774" s="2">
        <v>1.34861390329442</v>
      </c>
      <c r="C6774">
        <v>89</v>
      </c>
    </row>
    <row r="6775" spans="1:3" ht="12.75">
      <c r="A6775">
        <v>1888</v>
      </c>
      <c r="B6775" s="2">
        <v>1.14984093149026</v>
      </c>
      <c r="C6775">
        <v>89</v>
      </c>
    </row>
    <row r="6776" spans="1:3" ht="12.75">
      <c r="A6776">
        <v>1889</v>
      </c>
      <c r="B6776" s="2">
        <v>1.17886753274348</v>
      </c>
      <c r="C6776">
        <v>89</v>
      </c>
    </row>
    <row r="6777" spans="1:3" ht="12.75">
      <c r="A6777">
        <v>1890</v>
      </c>
      <c r="B6777" s="2">
        <v>1.08022400207964</v>
      </c>
      <c r="C6777">
        <v>89</v>
      </c>
    </row>
    <row r="6778" spans="1:3" ht="12.75">
      <c r="A6778">
        <v>1891</v>
      </c>
      <c r="B6778" s="2">
        <v>1.18620563134575</v>
      </c>
      <c r="C6778">
        <v>89</v>
      </c>
    </row>
    <row r="6779" spans="1:3" ht="12.75">
      <c r="A6779">
        <v>1892</v>
      </c>
      <c r="B6779" s="2">
        <v>1.07360464924435</v>
      </c>
      <c r="C6779">
        <v>90</v>
      </c>
    </row>
    <row r="6780" spans="1:3" ht="12.75">
      <c r="A6780">
        <v>1893</v>
      </c>
      <c r="B6780" s="2">
        <v>1.28280883002309</v>
      </c>
      <c r="C6780">
        <v>91</v>
      </c>
    </row>
    <row r="6781" spans="1:3" ht="12.75">
      <c r="A6781">
        <v>1894</v>
      </c>
      <c r="B6781" s="2">
        <v>1.30574454472908</v>
      </c>
      <c r="C6781">
        <v>91</v>
      </c>
    </row>
    <row r="6782" spans="1:3" ht="12.75">
      <c r="A6782">
        <v>1895</v>
      </c>
      <c r="B6782" s="2">
        <v>1.29819532366632</v>
      </c>
      <c r="C6782">
        <v>91</v>
      </c>
    </row>
    <row r="6783" spans="1:3" ht="12.75">
      <c r="A6783">
        <v>1896</v>
      </c>
      <c r="B6783" s="2">
        <v>1.36982072473639</v>
      </c>
      <c r="C6783">
        <v>91</v>
      </c>
    </row>
    <row r="6784" spans="1:3" ht="12.75">
      <c r="A6784">
        <v>1897</v>
      </c>
      <c r="B6784" s="2">
        <v>1.44335308951194</v>
      </c>
      <c r="C6784">
        <v>91</v>
      </c>
    </row>
    <row r="6785" spans="1:3" ht="12.75">
      <c r="A6785">
        <v>1898</v>
      </c>
      <c r="B6785" s="2">
        <v>1.39981176615547</v>
      </c>
      <c r="C6785">
        <v>90</v>
      </c>
    </row>
    <row r="6786" spans="1:3" ht="12.75">
      <c r="A6786">
        <v>1899</v>
      </c>
      <c r="B6786" s="2">
        <v>1.34733320972544</v>
      </c>
      <c r="C6786">
        <v>90</v>
      </c>
    </row>
    <row r="6787" spans="1:3" ht="12.75">
      <c r="A6787">
        <v>1900</v>
      </c>
      <c r="B6787" s="2">
        <v>1.23828737421754</v>
      </c>
      <c r="C6787">
        <v>91</v>
      </c>
    </row>
    <row r="6788" spans="1:3" ht="12.75">
      <c r="A6788">
        <v>1901</v>
      </c>
      <c r="B6788" s="2">
        <v>1.42272075539372</v>
      </c>
      <c r="C6788">
        <v>93</v>
      </c>
    </row>
    <row r="6789" spans="1:3" ht="12.75">
      <c r="A6789">
        <v>1902</v>
      </c>
      <c r="B6789" s="2">
        <v>1.16379519165986</v>
      </c>
      <c r="C6789">
        <v>93</v>
      </c>
    </row>
    <row r="6790" spans="1:3" ht="12.75">
      <c r="A6790">
        <v>1903</v>
      </c>
      <c r="B6790" s="2">
        <v>0.847620016049984</v>
      </c>
      <c r="C6790">
        <v>94</v>
      </c>
    </row>
    <row r="6791" spans="1:3" ht="12.75">
      <c r="A6791">
        <v>1904</v>
      </c>
      <c r="B6791" s="2">
        <v>0.936922928973062</v>
      </c>
      <c r="C6791">
        <v>94</v>
      </c>
    </row>
    <row r="6792" spans="1:3" ht="12.75">
      <c r="A6792">
        <v>1905</v>
      </c>
      <c r="B6792" s="2">
        <v>0.984431009252524</v>
      </c>
      <c r="C6792">
        <v>94</v>
      </c>
    </row>
    <row r="6793" spans="1:3" ht="12.75">
      <c r="A6793">
        <v>1906</v>
      </c>
      <c r="B6793" s="2">
        <v>1.08807824260212</v>
      </c>
      <c r="C6793">
        <v>94</v>
      </c>
    </row>
    <row r="6794" spans="1:3" ht="12.75">
      <c r="A6794">
        <v>1907</v>
      </c>
      <c r="B6794" s="2">
        <v>1.08961407495027</v>
      </c>
      <c r="C6794">
        <v>94</v>
      </c>
    </row>
    <row r="6795" spans="1:3" ht="12.75">
      <c r="A6795">
        <v>1908</v>
      </c>
      <c r="B6795" s="2">
        <v>1.18282549211751</v>
      </c>
      <c r="C6795">
        <v>94</v>
      </c>
    </row>
    <row r="6796" spans="1:3" ht="12.75">
      <c r="A6796">
        <v>1909</v>
      </c>
      <c r="B6796" s="2">
        <v>1.0467376365142</v>
      </c>
      <c r="C6796">
        <v>96</v>
      </c>
    </row>
    <row r="6797" spans="1:3" ht="12.75">
      <c r="A6797">
        <v>1910</v>
      </c>
      <c r="B6797" s="2">
        <v>1.13734288167959</v>
      </c>
      <c r="C6797">
        <v>96</v>
      </c>
    </row>
    <row r="6798" spans="1:3" ht="12.75">
      <c r="A6798">
        <v>1911</v>
      </c>
      <c r="B6798" s="2">
        <v>1.05142613864621</v>
      </c>
      <c r="C6798">
        <v>96</v>
      </c>
    </row>
    <row r="6799" spans="1:3" ht="12.75">
      <c r="A6799">
        <v>1912</v>
      </c>
      <c r="B6799" s="2">
        <v>1.22884113021485</v>
      </c>
      <c r="C6799">
        <v>97</v>
      </c>
    </row>
    <row r="6800" spans="1:3" ht="12.75">
      <c r="A6800">
        <v>1913</v>
      </c>
      <c r="B6800" s="2">
        <v>1.12952621720008</v>
      </c>
      <c r="C6800">
        <v>97</v>
      </c>
    </row>
    <row r="6801" spans="1:3" ht="12.75">
      <c r="A6801">
        <v>1914</v>
      </c>
      <c r="B6801" s="2">
        <v>1.49028038630115</v>
      </c>
      <c r="C6801">
        <v>97</v>
      </c>
    </row>
    <row r="6802" spans="1:3" ht="12.75">
      <c r="A6802">
        <v>1915</v>
      </c>
      <c r="B6802" s="2">
        <v>1.33945762233399</v>
      </c>
      <c r="C6802">
        <v>97</v>
      </c>
    </row>
    <row r="6803" spans="1:3" ht="12.75">
      <c r="A6803">
        <v>1916</v>
      </c>
      <c r="B6803" s="2">
        <v>1.23957234347062</v>
      </c>
      <c r="C6803">
        <v>96</v>
      </c>
    </row>
    <row r="6804" spans="1:3" ht="12.75">
      <c r="A6804">
        <v>1917</v>
      </c>
      <c r="B6804" s="2">
        <v>1.31793801546147</v>
      </c>
      <c r="C6804">
        <v>96</v>
      </c>
    </row>
    <row r="6805" spans="1:3" ht="12.75">
      <c r="A6805">
        <v>1918</v>
      </c>
      <c r="B6805" s="2">
        <v>1.48539363311101</v>
      </c>
      <c r="C6805">
        <v>96</v>
      </c>
    </row>
    <row r="6806" spans="1:3" ht="12.75">
      <c r="A6806">
        <v>1919</v>
      </c>
      <c r="B6806" s="2">
        <v>1.38751269121955</v>
      </c>
      <c r="C6806">
        <v>96</v>
      </c>
    </row>
    <row r="6807" spans="1:3" ht="12.75">
      <c r="A6807">
        <v>1920</v>
      </c>
      <c r="B6807" s="2">
        <v>1.21875684450805</v>
      </c>
      <c r="C6807">
        <v>96</v>
      </c>
    </row>
    <row r="6808" spans="1:3" ht="12.75">
      <c r="A6808">
        <v>1921</v>
      </c>
      <c r="B6808" s="2">
        <v>1.05166568141571</v>
      </c>
      <c r="C6808">
        <v>96</v>
      </c>
    </row>
    <row r="6809" spans="1:3" ht="12.75">
      <c r="A6809">
        <v>1922</v>
      </c>
      <c r="B6809" s="2">
        <v>1.44048461229546</v>
      </c>
      <c r="C6809">
        <v>96</v>
      </c>
    </row>
    <row r="6810" spans="1:3" ht="12.75">
      <c r="A6810">
        <v>1923</v>
      </c>
      <c r="B6810" s="2">
        <v>1.17690927572472</v>
      </c>
      <c r="C6810">
        <v>96</v>
      </c>
    </row>
    <row r="6811" spans="1:3" ht="12.75">
      <c r="A6811">
        <v>1924</v>
      </c>
      <c r="B6811" s="2">
        <v>1.19780477985245</v>
      </c>
      <c r="C6811">
        <v>96</v>
      </c>
    </row>
    <row r="6812" spans="1:3" ht="12.75">
      <c r="A6812">
        <v>1925</v>
      </c>
      <c r="B6812" s="2">
        <v>1.53737307433166</v>
      </c>
      <c r="C6812">
        <v>96</v>
      </c>
    </row>
    <row r="6813" spans="1:3" ht="12.75">
      <c r="A6813">
        <v>1926</v>
      </c>
      <c r="B6813" s="2">
        <v>1.2372627777914</v>
      </c>
      <c r="C6813">
        <v>96</v>
      </c>
    </row>
    <row r="6814" spans="1:3" ht="12.75">
      <c r="A6814">
        <v>1927</v>
      </c>
      <c r="B6814" s="2">
        <v>1.30457390655181</v>
      </c>
      <c r="C6814">
        <v>98</v>
      </c>
    </row>
    <row r="6815" spans="1:3" ht="12.75">
      <c r="A6815">
        <v>1928</v>
      </c>
      <c r="B6815" s="2">
        <v>0.821258972257084</v>
      </c>
      <c r="C6815">
        <v>98</v>
      </c>
    </row>
    <row r="6816" spans="1:3" ht="12.75">
      <c r="A6816">
        <v>1929</v>
      </c>
      <c r="B6816" s="2">
        <v>1.25715572605766</v>
      </c>
      <c r="C6816">
        <v>98</v>
      </c>
    </row>
    <row r="6817" spans="1:3" ht="12.75">
      <c r="A6817">
        <v>1930</v>
      </c>
      <c r="B6817" s="2">
        <v>1.58576808332414</v>
      </c>
      <c r="C6817">
        <v>98</v>
      </c>
    </row>
    <row r="6818" spans="1:3" ht="12.75">
      <c r="A6818">
        <v>1931</v>
      </c>
      <c r="B6818" s="2">
        <v>1.51883230773714</v>
      </c>
      <c r="C6818">
        <v>97</v>
      </c>
    </row>
    <row r="6819" spans="1:3" ht="12.75">
      <c r="A6819">
        <v>1932</v>
      </c>
      <c r="B6819" s="2">
        <v>1.20051524160448</v>
      </c>
      <c r="C6819">
        <v>97</v>
      </c>
    </row>
    <row r="6820" spans="1:3" ht="12.75">
      <c r="A6820">
        <v>1933</v>
      </c>
      <c r="B6820" s="2">
        <v>1.46222110960877</v>
      </c>
      <c r="C6820">
        <v>97</v>
      </c>
    </row>
    <row r="6821" spans="1:3" ht="12.75">
      <c r="A6821">
        <v>1934</v>
      </c>
      <c r="B6821" s="2">
        <v>1.66900553641608</v>
      </c>
      <c r="C6821">
        <v>97</v>
      </c>
    </row>
    <row r="6822" spans="1:3" ht="12.75">
      <c r="A6822">
        <v>1935</v>
      </c>
      <c r="B6822" s="2">
        <v>1.4820746521671</v>
      </c>
      <c r="C6822">
        <v>97</v>
      </c>
    </row>
    <row r="6823" spans="1:3" ht="12.75">
      <c r="A6823">
        <v>1936</v>
      </c>
      <c r="B6823" s="2">
        <v>1.47150838829356</v>
      </c>
      <c r="C6823">
        <v>97</v>
      </c>
    </row>
    <row r="6824" spans="1:3" ht="12.75">
      <c r="A6824">
        <v>1937</v>
      </c>
      <c r="B6824" s="2">
        <v>1.76523489942281</v>
      </c>
      <c r="C6824">
        <v>96</v>
      </c>
    </row>
    <row r="6825" spans="1:3" ht="12.75">
      <c r="A6825">
        <v>1938</v>
      </c>
      <c r="B6825" s="2">
        <v>1.68461981498447</v>
      </c>
      <c r="C6825">
        <v>96</v>
      </c>
    </row>
    <row r="6826" spans="1:3" ht="12.75">
      <c r="A6826">
        <v>1939</v>
      </c>
      <c r="B6826" s="2">
        <v>1.75835096670912</v>
      </c>
      <c r="C6826">
        <v>96</v>
      </c>
    </row>
    <row r="6827" spans="1:3" ht="12.75">
      <c r="A6827">
        <v>1940</v>
      </c>
      <c r="B6827" s="2">
        <v>1.55603551720507</v>
      </c>
      <c r="C6827">
        <v>96</v>
      </c>
    </row>
    <row r="6828" spans="1:3" ht="12.75">
      <c r="A6828">
        <v>1941</v>
      </c>
      <c r="B6828" s="2">
        <v>1.90393395215285</v>
      </c>
      <c r="C6828">
        <v>96</v>
      </c>
    </row>
    <row r="6829" spans="1:3" ht="12.75">
      <c r="A6829">
        <v>1942</v>
      </c>
      <c r="B6829" s="2">
        <v>1.40173452519825</v>
      </c>
      <c r="C6829">
        <v>96</v>
      </c>
    </row>
    <row r="6830" spans="1:3" ht="12.75">
      <c r="A6830">
        <v>1943</v>
      </c>
      <c r="B6830" s="2">
        <v>1.81043038955324</v>
      </c>
      <c r="C6830">
        <v>96</v>
      </c>
    </row>
    <row r="6831" spans="1:3" ht="12.75">
      <c r="A6831">
        <v>1944</v>
      </c>
      <c r="B6831" s="2">
        <v>1.90395809246906</v>
      </c>
      <c r="C6831">
        <v>96</v>
      </c>
    </row>
    <row r="6832" spans="1:3" ht="12.75">
      <c r="A6832">
        <v>1945</v>
      </c>
      <c r="B6832" s="2">
        <v>1.85955027254527</v>
      </c>
      <c r="C6832">
        <v>96</v>
      </c>
    </row>
    <row r="6833" spans="1:3" ht="12.75">
      <c r="A6833">
        <v>1946</v>
      </c>
      <c r="B6833" s="2">
        <v>1.97247619450972</v>
      </c>
      <c r="C6833">
        <v>96</v>
      </c>
    </row>
    <row r="6834" spans="1:3" ht="12.75">
      <c r="A6834">
        <v>1947</v>
      </c>
      <c r="B6834" s="2">
        <v>2.40299728220215</v>
      </c>
      <c r="C6834">
        <v>96</v>
      </c>
    </row>
    <row r="6835" spans="1:3" ht="12.75">
      <c r="A6835">
        <v>1948</v>
      </c>
      <c r="B6835" s="2">
        <v>2.37762306426413</v>
      </c>
      <c r="C6835">
        <v>96</v>
      </c>
    </row>
    <row r="6836" spans="1:3" ht="12.75">
      <c r="A6836">
        <v>1949</v>
      </c>
      <c r="B6836" s="2">
        <v>2.41579716204874</v>
      </c>
      <c r="C6836">
        <v>96</v>
      </c>
    </row>
    <row r="6837" spans="1:3" ht="12.75">
      <c r="A6837">
        <v>1950</v>
      </c>
      <c r="B6837" s="2">
        <v>2.5750334560633</v>
      </c>
      <c r="C6837">
        <v>97</v>
      </c>
    </row>
    <row r="6838" spans="1:3" ht="12.75">
      <c r="A6838">
        <v>1951</v>
      </c>
      <c r="B6838" s="2">
        <v>2.34292960917887</v>
      </c>
      <c r="C6838">
        <v>97</v>
      </c>
    </row>
    <row r="6839" spans="1:3" ht="12.75">
      <c r="A6839">
        <v>1952</v>
      </c>
      <c r="B6839" s="2">
        <v>2.09170907968848</v>
      </c>
      <c r="C6839">
        <v>97</v>
      </c>
    </row>
    <row r="6840" spans="1:3" ht="12.75">
      <c r="A6840">
        <v>1953</v>
      </c>
      <c r="B6840" s="2">
        <v>2.16854801478271</v>
      </c>
      <c r="C6840">
        <v>97</v>
      </c>
    </row>
    <row r="6841" spans="1:3" ht="12.75">
      <c r="A6841">
        <v>1954</v>
      </c>
      <c r="B6841" s="2">
        <v>1.51117944909736</v>
      </c>
      <c r="C6841">
        <v>97</v>
      </c>
    </row>
    <row r="6842" spans="1:3" ht="12.75">
      <c r="A6842">
        <v>1955</v>
      </c>
      <c r="B6842" s="2">
        <v>1.81434220920253</v>
      </c>
      <c r="C6842">
        <v>97</v>
      </c>
    </row>
    <row r="6843" spans="1:3" ht="12.75">
      <c r="A6843">
        <v>1956</v>
      </c>
      <c r="B6843" s="2">
        <v>1.62784972719197</v>
      </c>
      <c r="C6843">
        <v>97</v>
      </c>
    </row>
    <row r="6844" spans="1:3" ht="12.75">
      <c r="A6844">
        <v>1957</v>
      </c>
      <c r="B6844" s="2">
        <v>1.60769366938622</v>
      </c>
      <c r="C6844">
        <v>97</v>
      </c>
    </row>
    <row r="6845" spans="1:3" ht="12.75">
      <c r="A6845">
        <v>1958</v>
      </c>
      <c r="B6845" s="2">
        <v>1.43186238844279</v>
      </c>
      <c r="C6845">
        <v>97</v>
      </c>
    </row>
    <row r="6846" spans="1:3" ht="12.75">
      <c r="A6846">
        <v>1959</v>
      </c>
      <c r="B6846" s="2">
        <v>1.77598695082593</v>
      </c>
      <c r="C6846">
        <v>97</v>
      </c>
    </row>
    <row r="6847" spans="1:3" ht="12.75">
      <c r="A6847">
        <v>1960</v>
      </c>
      <c r="B6847" s="2">
        <v>1.70805430858025</v>
      </c>
      <c r="C6847">
        <v>98</v>
      </c>
    </row>
    <row r="6848" spans="1:3" ht="12.75">
      <c r="A6848">
        <v>1961</v>
      </c>
      <c r="B6848" s="2">
        <v>1.36645049109322</v>
      </c>
      <c r="C6848">
        <v>98</v>
      </c>
    </row>
    <row r="6849" spans="1:3" ht="12.75">
      <c r="A6849">
        <v>1962</v>
      </c>
      <c r="B6849" s="2">
        <v>1.42649078946014</v>
      </c>
      <c r="C6849">
        <v>98</v>
      </c>
    </row>
    <row r="6850" spans="1:3" ht="12.75">
      <c r="A6850">
        <v>1963</v>
      </c>
      <c r="B6850" s="2">
        <v>1.51117944909736</v>
      </c>
      <c r="C6850">
        <v>98</v>
      </c>
    </row>
    <row r="6851" spans="1:3" ht="12.75">
      <c r="A6851">
        <v>1964</v>
      </c>
      <c r="B6851" s="2">
        <v>1.52574431537998</v>
      </c>
      <c r="C6851">
        <v>98</v>
      </c>
    </row>
    <row r="6852" spans="1:3" ht="12.75">
      <c r="A6852">
        <v>1965</v>
      </c>
      <c r="B6852" s="2">
        <v>1.46443249914774</v>
      </c>
      <c r="C6852">
        <v>98</v>
      </c>
    </row>
    <row r="6853" spans="1:3" ht="12.75">
      <c r="A6853">
        <v>1966</v>
      </c>
      <c r="B6853" s="2">
        <v>1.414014769217</v>
      </c>
      <c r="C6853">
        <v>98</v>
      </c>
    </row>
    <row r="6854" spans="1:3" ht="12.75">
      <c r="A6854">
        <v>1967</v>
      </c>
      <c r="B6854" s="2">
        <v>1.63626985135571</v>
      </c>
      <c r="C6854">
        <v>98</v>
      </c>
    </row>
    <row r="6855" spans="1:3" ht="12.75">
      <c r="A6855">
        <v>1968</v>
      </c>
      <c r="B6855" s="2">
        <v>1.57680627608364</v>
      </c>
      <c r="C6855">
        <v>99</v>
      </c>
    </row>
    <row r="6856" spans="1:3" ht="12.75">
      <c r="A6856">
        <v>1969</v>
      </c>
      <c r="B6856" s="2">
        <v>1.53255148369474</v>
      </c>
      <c r="C6856">
        <v>98</v>
      </c>
    </row>
    <row r="6857" spans="1:3" ht="12.75">
      <c r="A6857">
        <v>1970</v>
      </c>
      <c r="B6857" s="2">
        <v>1.66357376405231</v>
      </c>
      <c r="C6857">
        <v>98</v>
      </c>
    </row>
    <row r="6858" spans="1:3" ht="12.75">
      <c r="A6858">
        <v>1971</v>
      </c>
      <c r="B6858" s="2">
        <v>1.43821754579409</v>
      </c>
      <c r="C6858">
        <v>100</v>
      </c>
    </row>
    <row r="6859" spans="1:3" ht="12.75">
      <c r="A6859">
        <v>1972</v>
      </c>
      <c r="B6859" s="2">
        <v>1.74579743795645</v>
      </c>
      <c r="C6859">
        <v>100</v>
      </c>
    </row>
    <row r="6860" spans="1:3" ht="12.75">
      <c r="A6860">
        <v>1973</v>
      </c>
      <c r="B6860" s="2">
        <v>1.81815283892472</v>
      </c>
      <c r="C6860">
        <v>100</v>
      </c>
    </row>
    <row r="6861" spans="1:3" ht="12.75">
      <c r="A6861">
        <v>1974</v>
      </c>
      <c r="B6861" s="2">
        <v>1.46227368290201</v>
      </c>
      <c r="C6861">
        <v>100</v>
      </c>
    </row>
    <row r="6862" spans="1:3" ht="12.75">
      <c r="A6862">
        <v>1975</v>
      </c>
      <c r="B6862" s="2">
        <v>1.90226226213918</v>
      </c>
      <c r="C6862">
        <v>99</v>
      </c>
    </row>
    <row r="6863" spans="1:3" ht="12.75">
      <c r="A6863">
        <v>1976</v>
      </c>
      <c r="B6863" s="2">
        <v>2.00521753557157</v>
      </c>
      <c r="C6863">
        <v>99</v>
      </c>
    </row>
    <row r="6864" spans="1:3" ht="12.75">
      <c r="A6864">
        <v>1977</v>
      </c>
      <c r="B6864" s="2">
        <v>1.54352874690969</v>
      </c>
      <c r="C6864">
        <v>99</v>
      </c>
    </row>
    <row r="6865" spans="1:3" ht="12.75">
      <c r="A6865">
        <v>1978</v>
      </c>
      <c r="B6865" s="2">
        <v>1.73839633664421</v>
      </c>
      <c r="C6865">
        <v>99</v>
      </c>
    </row>
    <row r="6866" spans="1:3" ht="12.75">
      <c r="A6866">
        <v>1979</v>
      </c>
      <c r="B6866" s="2">
        <v>1.41693046642414</v>
      </c>
      <c r="C6866">
        <v>99</v>
      </c>
    </row>
    <row r="6867" spans="1:3" ht="12.75">
      <c r="A6867">
        <v>1980</v>
      </c>
      <c r="B6867" s="2">
        <v>1.47928580254361</v>
      </c>
      <c r="C6867">
        <v>98</v>
      </c>
    </row>
    <row r="6868" spans="1:3" ht="12.75">
      <c r="A6868">
        <v>1981</v>
      </c>
      <c r="B6868" s="2">
        <v>1.16013487319227</v>
      </c>
      <c r="C6868">
        <v>98</v>
      </c>
    </row>
    <row r="6869" spans="1:3" ht="12.75">
      <c r="A6869">
        <v>1982</v>
      </c>
      <c r="B6869" s="2">
        <v>1.36207318368537</v>
      </c>
      <c r="C6869">
        <v>97</v>
      </c>
    </row>
    <row r="6870" spans="1:3" ht="12.75">
      <c r="A6870">
        <v>1983</v>
      </c>
      <c r="B6870" s="2">
        <v>1.55871808738416</v>
      </c>
      <c r="C6870">
        <v>97</v>
      </c>
    </row>
    <row r="6871" spans="1:3" ht="12.75">
      <c r="A6871">
        <v>1984</v>
      </c>
      <c r="B6871" s="2">
        <v>1.26538486634231</v>
      </c>
      <c r="C6871">
        <v>97</v>
      </c>
    </row>
    <row r="6872" spans="1:3" ht="12.75">
      <c r="A6872">
        <v>1985</v>
      </c>
      <c r="B6872" s="2">
        <v>1.65017970759859</v>
      </c>
      <c r="C6872">
        <v>97</v>
      </c>
    </row>
    <row r="6873" spans="1:3" ht="12.75">
      <c r="A6873">
        <v>1986</v>
      </c>
      <c r="B6873" s="2">
        <v>1.50776367407859</v>
      </c>
      <c r="C6873">
        <v>97</v>
      </c>
    </row>
    <row r="6874" spans="1:3" ht="12.75">
      <c r="A6874">
        <v>1987</v>
      </c>
      <c r="B6874" s="2">
        <v>1.22353539291661</v>
      </c>
      <c r="C6874">
        <v>97</v>
      </c>
    </row>
    <row r="6875" spans="1:3" ht="12.75">
      <c r="A6875">
        <v>1988</v>
      </c>
      <c r="B6875" s="2">
        <v>1.51972541518729</v>
      </c>
      <c r="C6875">
        <v>97</v>
      </c>
    </row>
    <row r="6876" spans="1:3" ht="12.75">
      <c r="A6876">
        <v>1989</v>
      </c>
      <c r="B6876" s="2">
        <v>1.48470191136847</v>
      </c>
      <c r="C6876">
        <v>97</v>
      </c>
    </row>
    <row r="6877" spans="1:3" ht="12.75">
      <c r="A6877">
        <v>1990</v>
      </c>
      <c r="B6877" s="2">
        <v>1.3968991513194</v>
      </c>
      <c r="C6877">
        <v>97</v>
      </c>
    </row>
    <row r="6878" spans="1:3" ht="12.75">
      <c r="A6878">
        <v>1991</v>
      </c>
      <c r="B6878" s="2">
        <v>1.59779460290149</v>
      </c>
      <c r="C6878">
        <v>97</v>
      </c>
    </row>
    <row r="6879" spans="1:3" ht="12.75">
      <c r="A6879">
        <v>1992</v>
      </c>
      <c r="B6879" s="2">
        <v>1.43413482035993</v>
      </c>
      <c r="C6879">
        <v>96</v>
      </c>
    </row>
    <row r="6880" spans="1:3" ht="12.75">
      <c r="A6880">
        <v>1993</v>
      </c>
      <c r="B6880" s="2">
        <v>1.13866495808779</v>
      </c>
      <c r="C6880">
        <v>96</v>
      </c>
    </row>
    <row r="6881" spans="1:3" ht="12.75">
      <c r="A6881">
        <v>1994</v>
      </c>
      <c r="B6881" s="2">
        <v>1.43369072424595</v>
      </c>
      <c r="C6881">
        <v>96</v>
      </c>
    </row>
    <row r="6882" spans="1:3" ht="12.75">
      <c r="A6882">
        <v>1995</v>
      </c>
      <c r="B6882" s="2">
        <v>1.20827395916271</v>
      </c>
      <c r="C6882">
        <v>95</v>
      </c>
    </row>
    <row r="6883" spans="1:3" ht="12.75">
      <c r="A6883">
        <v>1996</v>
      </c>
      <c r="B6883" s="2">
        <v>1.04624627653564</v>
      </c>
      <c r="C6883">
        <v>87</v>
      </c>
    </row>
    <row r="6884" spans="1:3" ht="12.75">
      <c r="A6884">
        <v>1997</v>
      </c>
      <c r="B6884" s="2">
        <v>1.42123594036288</v>
      </c>
      <c r="C6884">
        <v>72</v>
      </c>
    </row>
    <row r="6885" spans="1:3" ht="12.75">
      <c r="A6885">
        <v>1998</v>
      </c>
      <c r="B6885" s="2">
        <v>1.14775326799918</v>
      </c>
      <c r="C6885">
        <v>61</v>
      </c>
    </row>
    <row r="6886" spans="1:3" ht="12.75">
      <c r="A6886">
        <v>1999</v>
      </c>
      <c r="B6886" s="2">
        <v>1.60440570139908</v>
      </c>
      <c r="C6886">
        <v>30</v>
      </c>
    </row>
    <row r="6887" spans="1:3" ht="12.75">
      <c r="A6887">
        <v>2000</v>
      </c>
      <c r="B6887" s="2">
        <v>1.80762522111273</v>
      </c>
      <c r="C6887">
        <v>25</v>
      </c>
    </row>
    <row r="6888" spans="1:3" ht="12.75">
      <c r="A6888">
        <v>2001</v>
      </c>
      <c r="B6888" s="2">
        <v>2.31632343780839</v>
      </c>
      <c r="C6888">
        <v>25</v>
      </c>
    </row>
    <row r="6889" spans="1:3" ht="12.75">
      <c r="A6889">
        <v>2002</v>
      </c>
      <c r="B6889" s="2">
        <v>2.65303532284634</v>
      </c>
      <c r="C6889">
        <v>25</v>
      </c>
    </row>
    <row r="6890" spans="1:3" ht="12.75">
      <c r="A6890">
        <v>2003</v>
      </c>
      <c r="B6890" s="2">
        <v>1.51117944909736</v>
      </c>
      <c r="C6890">
        <v>7</v>
      </c>
    </row>
    <row r="6891" spans="1:3" ht="12.75">
      <c r="A6891">
        <v>2004</v>
      </c>
      <c r="B6891" s="2">
        <v>1.42649078946014</v>
      </c>
      <c r="C6891">
        <v>7</v>
      </c>
    </row>
    <row r="6892" spans="1:3" ht="12.75">
      <c r="A6892">
        <v>2005</v>
      </c>
      <c r="B6892" s="2">
        <v>1.44048461229546</v>
      </c>
      <c r="C6892">
        <v>7</v>
      </c>
    </row>
    <row r="6893" spans="1:3" ht="12.75">
      <c r="A6893">
        <v>2006</v>
      </c>
      <c r="B6893" s="2">
        <v>1.81043038955324</v>
      </c>
      <c r="C6893">
        <v>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Stockholm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björne</dc:creator>
  <cp:keywords/>
  <dc:description/>
  <cp:lastModifiedBy>Anders Moberg</cp:lastModifiedBy>
  <dcterms:created xsi:type="dcterms:W3CDTF">2006-10-13T09:48:02Z</dcterms:created>
  <dcterms:modified xsi:type="dcterms:W3CDTF">2017-06-22T12:16:02Z</dcterms:modified>
  <cp:category/>
  <cp:version/>
  <cp:contentType/>
  <cp:contentStatus/>
</cp:coreProperties>
</file>